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10" documentId="11_F68E058B56B9CFDD33CFD4244ED8CDE2CB3064AF" xr6:coauthVersionLast="47" xr6:coauthVersionMax="47" xr10:uidLastSave="{5098DE18-782D-654E-B323-EE1B81817A0A}"/>
  <bookViews>
    <workbookView xWindow="-32720" yWindow="-3320" windowWidth="30980" windowHeight="191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<sst xmlns="http://schemas.openxmlformats.org/spreadsheetml/2006/main" count="17" uniqueCount="17">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</sst>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sheet1!$A$2:$A$1154</c:f>
              <c:numCache>
                <c:formatCode>m/d/yyyy\ hh:mm:ss.000</c:formatCode>
                <c:ptCount val="1153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</c:numCache>
            </c:numRef>
          </c:xVal>
          <c:yVal>
            <c:numRef>
              <c:f>sheet1!$B$2:$B$1154</c:f>
              <c:numCache>
                <c:formatCode>General</c:formatCode>
                <c:ptCount val="1153"/>
                <c:pt idx="0">
                  <c:v>27.986789999999999</c:v>
                </c:pt>
                <c:pt idx="1">
                  <c:v>28.019113999999998</c:v>
                </c:pt>
                <c:pt idx="2">
                  <c:v>28.048978999999999</c:v>
                </c:pt>
                <c:pt idx="3">
                  <c:v>28.016836000000001</c:v>
                </c:pt>
                <c:pt idx="4">
                  <c:v>27.992346999999999</c:v>
                </c:pt>
                <c:pt idx="5">
                  <c:v>28.035702000000001</c:v>
                </c:pt>
                <c:pt idx="6">
                  <c:v>28.033653000000001</c:v>
                </c:pt>
                <c:pt idx="7">
                  <c:v>28.000985</c:v>
                </c:pt>
                <c:pt idx="8">
                  <c:v>28.021097000000001</c:v>
                </c:pt>
                <c:pt idx="9">
                  <c:v>28.038029999999999</c:v>
                </c:pt>
                <c:pt idx="10">
                  <c:v>28.008050000000001</c:v>
                </c:pt>
                <c:pt idx="11">
                  <c:v>28.000378999999999</c:v>
                </c:pt>
                <c:pt idx="12">
                  <c:v>28.023817999999999</c:v>
                </c:pt>
                <c:pt idx="13">
                  <c:v>27.991002999999999</c:v>
                </c:pt>
                <c:pt idx="14">
                  <c:v>28.026637999999998</c:v>
                </c:pt>
                <c:pt idx="15">
                  <c:v>28.017344000000001</c:v>
                </c:pt>
                <c:pt idx="16">
                  <c:v>27.984168</c:v>
                </c:pt>
                <c:pt idx="17">
                  <c:v>28.039390000000001</c:v>
                </c:pt>
                <c:pt idx="18">
                  <c:v>28.025867000000002</c:v>
                </c:pt>
                <c:pt idx="19">
                  <c:v>28.000018000000001</c:v>
                </c:pt>
                <c:pt idx="20">
                  <c:v>28.015311000000001</c:v>
                </c:pt>
                <c:pt idx="21">
                  <c:v>28.025769</c:v>
                </c:pt>
                <c:pt idx="22">
                  <c:v>28.004673</c:v>
                </c:pt>
                <c:pt idx="23">
                  <c:v>28.005459999999999</c:v>
                </c:pt>
                <c:pt idx="24">
                  <c:v>28.020163</c:v>
                </c:pt>
                <c:pt idx="25">
                  <c:v>27.995477999999999</c:v>
                </c:pt>
                <c:pt idx="26">
                  <c:v>28.010082000000001</c:v>
                </c:pt>
                <c:pt idx="27">
                  <c:v>28.011524999999999</c:v>
                </c:pt>
                <c:pt idx="28">
                  <c:v>28.001902999999999</c:v>
                </c:pt>
                <c:pt idx="29">
                  <c:v>28.016836000000001</c:v>
                </c:pt>
                <c:pt idx="30">
                  <c:v>27.989920999999999</c:v>
                </c:pt>
                <c:pt idx="31">
                  <c:v>28.021129999999999</c:v>
                </c:pt>
                <c:pt idx="32">
                  <c:v>28.015540999999999</c:v>
                </c:pt>
                <c:pt idx="33">
                  <c:v>28.007361</c:v>
                </c:pt>
                <c:pt idx="34">
                  <c:v>28.020506999999998</c:v>
                </c:pt>
                <c:pt idx="35">
                  <c:v>28.000772000000001</c:v>
                </c:pt>
                <c:pt idx="36">
                  <c:v>28.009722</c:v>
                </c:pt>
                <c:pt idx="37">
                  <c:v>28.039128000000002</c:v>
                </c:pt>
                <c:pt idx="38">
                  <c:v>27.995018999999999</c:v>
                </c:pt>
                <c:pt idx="39">
                  <c:v>28.009001000000001</c:v>
                </c:pt>
                <c:pt idx="40">
                  <c:v>28.023277</c:v>
                </c:pt>
                <c:pt idx="41">
                  <c:v>27.993265000000001</c:v>
                </c:pt>
                <c:pt idx="42">
                  <c:v>28.02054</c:v>
                </c:pt>
                <c:pt idx="43">
                  <c:v>28.020032</c:v>
                </c:pt>
                <c:pt idx="44">
                  <c:v>28.005706</c:v>
                </c:pt>
                <c:pt idx="45">
                  <c:v>28.025703</c:v>
                </c:pt>
                <c:pt idx="46">
                  <c:v>27.99456</c:v>
                </c:pt>
                <c:pt idx="47">
                  <c:v>28.012820000000001</c:v>
                </c:pt>
                <c:pt idx="48">
                  <c:v>28.048224999999999</c:v>
                </c:pt>
                <c:pt idx="49">
                  <c:v>28.010656000000001</c:v>
                </c:pt>
                <c:pt idx="50">
                  <c:v>27.992298000000002</c:v>
                </c:pt>
                <c:pt idx="51">
                  <c:v>28.043586000000001</c:v>
                </c:pt>
                <c:pt idx="52">
                  <c:v>28.024474000000001</c:v>
                </c:pt>
                <c:pt idx="53">
                  <c:v>27.988692</c:v>
                </c:pt>
                <c:pt idx="54">
                  <c:v>28.024113</c:v>
                </c:pt>
                <c:pt idx="55">
                  <c:v>28.023720000000001</c:v>
                </c:pt>
                <c:pt idx="56">
                  <c:v>27.992708</c:v>
                </c:pt>
                <c:pt idx="57">
                  <c:v>28.023440999999998</c:v>
                </c:pt>
                <c:pt idx="58">
                  <c:v>28.018720999999999</c:v>
                </c:pt>
                <c:pt idx="59">
                  <c:v>28.000985</c:v>
                </c:pt>
                <c:pt idx="60">
                  <c:v>28.012246000000001</c:v>
                </c:pt>
                <c:pt idx="61">
                  <c:v>28.031161999999998</c:v>
                </c:pt>
                <c:pt idx="62">
                  <c:v>27.995035000000001</c:v>
                </c:pt>
                <c:pt idx="63">
                  <c:v>28.003623999999999</c:v>
                </c:pt>
                <c:pt idx="64">
                  <c:v>28.026555999999999</c:v>
                </c:pt>
                <c:pt idx="65">
                  <c:v>27.997116999999999</c:v>
                </c:pt>
                <c:pt idx="66">
                  <c:v>28.034963999999999</c:v>
                </c:pt>
                <c:pt idx="67">
                  <c:v>28.042603</c:v>
                </c:pt>
                <c:pt idx="68">
                  <c:v>27.999789</c:v>
                </c:pt>
                <c:pt idx="69">
                  <c:v>28.000952000000002</c:v>
                </c:pt>
                <c:pt idx="70">
                  <c:v>28.044488000000001</c:v>
                </c:pt>
                <c:pt idx="71">
                  <c:v>28.020802</c:v>
                </c:pt>
                <c:pt idx="72">
                  <c:v>27.992346999999999</c:v>
                </c:pt>
                <c:pt idx="73">
                  <c:v>28.031932000000001</c:v>
                </c:pt>
                <c:pt idx="74">
                  <c:v>28.030113</c:v>
                </c:pt>
                <c:pt idx="75">
                  <c:v>27.987807</c:v>
                </c:pt>
                <c:pt idx="76">
                  <c:v>28.011721999999999</c:v>
                </c:pt>
                <c:pt idx="77">
                  <c:v>28.019113999999998</c:v>
                </c:pt>
                <c:pt idx="78">
                  <c:v>27.98997</c:v>
                </c:pt>
                <c:pt idx="79">
                  <c:v>28.021965999999999</c:v>
                </c:pt>
                <c:pt idx="80">
                  <c:v>28.035668999999999</c:v>
                </c:pt>
                <c:pt idx="81">
                  <c:v>28.004968000000002</c:v>
                </c:pt>
                <c:pt idx="82">
                  <c:v>28.00028</c:v>
                </c:pt>
                <c:pt idx="83">
                  <c:v>28.041143999999999</c:v>
                </c:pt>
                <c:pt idx="84">
                  <c:v>28.001559</c:v>
                </c:pt>
                <c:pt idx="85">
                  <c:v>27.992280999999998</c:v>
                </c:pt>
                <c:pt idx="86">
                  <c:v>28.039292</c:v>
                </c:pt>
                <c:pt idx="87">
                  <c:v>28.006968000000001</c:v>
                </c:pt>
                <c:pt idx="88">
                  <c:v>27.995412000000002</c:v>
                </c:pt>
                <c:pt idx="89">
                  <c:v>28.037980000000001</c:v>
                </c:pt>
                <c:pt idx="90">
                  <c:v>28.014081999999998</c:v>
                </c:pt>
                <c:pt idx="91">
                  <c:v>27.993478</c:v>
                </c:pt>
                <c:pt idx="92">
                  <c:v>28.017621999999999</c:v>
                </c:pt>
                <c:pt idx="93">
                  <c:v>28.026440999999998</c:v>
                </c:pt>
                <c:pt idx="94">
                  <c:v>27.995412000000002</c:v>
                </c:pt>
                <c:pt idx="95">
                  <c:v>28.017621999999999</c:v>
                </c:pt>
                <c:pt idx="96">
                  <c:v>28.029751999999998</c:v>
                </c:pt>
                <c:pt idx="97">
                  <c:v>27.999887000000001</c:v>
                </c:pt>
                <c:pt idx="98">
                  <c:v>27.99851</c:v>
                </c:pt>
                <c:pt idx="99">
                  <c:v>28.014754</c:v>
                </c:pt>
                <c:pt idx="100">
                  <c:v>27.99438</c:v>
                </c:pt>
                <c:pt idx="101">
                  <c:v>28.023064000000002</c:v>
                </c:pt>
                <c:pt idx="102">
                  <c:v>28.019327000000001</c:v>
                </c:pt>
                <c:pt idx="103">
                  <c:v>27.996347</c:v>
                </c:pt>
                <c:pt idx="104">
                  <c:v>28.013705000000002</c:v>
                </c:pt>
                <c:pt idx="105">
                  <c:v>27.993231999999999</c:v>
                </c:pt>
                <c:pt idx="106">
                  <c:v>28.024294000000001</c:v>
                </c:pt>
                <c:pt idx="107">
                  <c:v>28.020524000000002</c:v>
                </c:pt>
                <c:pt idx="108">
                  <c:v>27.986381000000002</c:v>
                </c:pt>
                <c:pt idx="109">
                  <c:v>28.021408999999998</c:v>
                </c:pt>
                <c:pt idx="110">
                  <c:v>28.024948999999999</c:v>
                </c:pt>
                <c:pt idx="111">
                  <c:v>27.984249999999999</c:v>
                </c:pt>
                <c:pt idx="112">
                  <c:v>28.031079999999999</c:v>
                </c:pt>
                <c:pt idx="113">
                  <c:v>28.033456000000001</c:v>
                </c:pt>
                <c:pt idx="114">
                  <c:v>27.985299000000001</c:v>
                </c:pt>
                <c:pt idx="115">
                  <c:v>28.025735999999998</c:v>
                </c:pt>
                <c:pt idx="116">
                  <c:v>28.026883000000002</c:v>
                </c:pt>
                <c:pt idx="117">
                  <c:v>27.994789000000001</c:v>
                </c:pt>
                <c:pt idx="118">
                  <c:v>28.015311000000001</c:v>
                </c:pt>
                <c:pt idx="119">
                  <c:v>28.031932000000001</c:v>
                </c:pt>
                <c:pt idx="120">
                  <c:v>27.996265000000001</c:v>
                </c:pt>
                <c:pt idx="121">
                  <c:v>28.007197999999999</c:v>
                </c:pt>
                <c:pt idx="122">
                  <c:v>28.037735000000001</c:v>
                </c:pt>
                <c:pt idx="123">
                  <c:v>28.001002</c:v>
                </c:pt>
                <c:pt idx="124">
                  <c:v>28.010541</c:v>
                </c:pt>
                <c:pt idx="125">
                  <c:v>28.034751</c:v>
                </c:pt>
                <c:pt idx="126">
                  <c:v>28.009656</c:v>
                </c:pt>
                <c:pt idx="127">
                  <c:v>27.994101000000001</c:v>
                </c:pt>
                <c:pt idx="128">
                  <c:v>28.039456000000001</c:v>
                </c:pt>
                <c:pt idx="129">
                  <c:v>28.032112000000001</c:v>
                </c:pt>
                <c:pt idx="130">
                  <c:v>27.982970999999999</c:v>
                </c:pt>
                <c:pt idx="131">
                  <c:v>28.022424999999998</c:v>
                </c:pt>
                <c:pt idx="132">
                  <c:v>28.03144</c:v>
                </c:pt>
                <c:pt idx="133">
                  <c:v>27.997297</c:v>
                </c:pt>
                <c:pt idx="134">
                  <c:v>28.004574999999999</c:v>
                </c:pt>
                <c:pt idx="135">
                  <c:v>28.040488</c:v>
                </c:pt>
                <c:pt idx="136">
                  <c:v>27.994937</c:v>
                </c:pt>
                <c:pt idx="137">
                  <c:v>27.994019000000002</c:v>
                </c:pt>
                <c:pt idx="138">
                  <c:v>28.038423000000002</c:v>
                </c:pt>
                <c:pt idx="139">
                  <c:v>27.999870999999999</c:v>
                </c:pt>
                <c:pt idx="140">
                  <c:v>28.000395000000001</c:v>
                </c:pt>
                <c:pt idx="141">
                  <c:v>28.032226999999999</c:v>
                </c:pt>
                <c:pt idx="142">
                  <c:v>28.003869999999999</c:v>
                </c:pt>
                <c:pt idx="143">
                  <c:v>27.992280999999998</c:v>
                </c:pt>
                <c:pt idx="144">
                  <c:v>28.047536000000001</c:v>
                </c:pt>
                <c:pt idx="145">
                  <c:v>28.026785</c:v>
                </c:pt>
                <c:pt idx="146">
                  <c:v>27.995183000000001</c:v>
                </c:pt>
                <c:pt idx="147">
                  <c:v>28.024408000000001</c:v>
                </c:pt>
                <c:pt idx="148">
                  <c:v>28.024998</c:v>
                </c:pt>
                <c:pt idx="149">
                  <c:v>27.990085000000001</c:v>
                </c:pt>
                <c:pt idx="150">
                  <c:v>28.034046</c:v>
                </c:pt>
                <c:pt idx="151">
                  <c:v>28.035046000000001</c:v>
                </c:pt>
                <c:pt idx="152">
                  <c:v>27.996379000000001</c:v>
                </c:pt>
                <c:pt idx="153">
                  <c:v>28.003968</c:v>
                </c:pt>
                <c:pt idx="154">
                  <c:v>28.028538999999999</c:v>
                </c:pt>
                <c:pt idx="155">
                  <c:v>27.991495</c:v>
                </c:pt>
                <c:pt idx="156">
                  <c:v>28.017295000000001</c:v>
                </c:pt>
                <c:pt idx="157">
                  <c:v>28.044536999999998</c:v>
                </c:pt>
                <c:pt idx="158">
                  <c:v>28.006623999999999</c:v>
                </c:pt>
                <c:pt idx="159">
                  <c:v>27.985019999999999</c:v>
                </c:pt>
                <c:pt idx="160">
                  <c:v>28.034849999999999</c:v>
                </c:pt>
                <c:pt idx="161">
                  <c:v>28.004100000000001</c:v>
                </c:pt>
                <c:pt idx="162">
                  <c:v>27.987397000000001</c:v>
                </c:pt>
                <c:pt idx="163">
                  <c:v>28.031079999999999</c:v>
                </c:pt>
                <c:pt idx="164">
                  <c:v>27.996248000000001</c:v>
                </c:pt>
                <c:pt idx="165">
                  <c:v>28.009902</c:v>
                </c:pt>
                <c:pt idx="166">
                  <c:v>28.043865</c:v>
                </c:pt>
                <c:pt idx="167">
                  <c:v>28.005558000000001</c:v>
                </c:pt>
                <c:pt idx="168">
                  <c:v>27.995657999999999</c:v>
                </c:pt>
                <c:pt idx="169">
                  <c:v>28.038177000000001</c:v>
                </c:pt>
                <c:pt idx="170">
                  <c:v>28.007311999999999</c:v>
                </c:pt>
                <c:pt idx="171">
                  <c:v>27.985561000000001</c:v>
                </c:pt>
                <c:pt idx="172">
                  <c:v>28.045209</c:v>
                </c:pt>
                <c:pt idx="173">
                  <c:v>28.031915999999999</c:v>
                </c:pt>
                <c:pt idx="174">
                  <c:v>27.996969</c:v>
                </c:pt>
                <c:pt idx="175">
                  <c:v>28.019736999999999</c:v>
                </c:pt>
                <c:pt idx="176">
                  <c:v>28.002935999999998</c:v>
                </c:pt>
                <c:pt idx="177">
                  <c:v>27.995314</c:v>
                </c:pt>
                <c:pt idx="178">
                  <c:v>28.039275</c:v>
                </c:pt>
                <c:pt idx="179">
                  <c:v>28.015737000000001</c:v>
                </c:pt>
                <c:pt idx="180">
                  <c:v>27.995854999999999</c:v>
                </c:pt>
                <c:pt idx="181">
                  <c:v>28.028915999999999</c:v>
                </c:pt>
                <c:pt idx="182">
                  <c:v>28.007952</c:v>
                </c:pt>
                <c:pt idx="183">
                  <c:v>28.006968000000001</c:v>
                </c:pt>
                <c:pt idx="184">
                  <c:v>28.040751</c:v>
                </c:pt>
                <c:pt idx="185">
                  <c:v>28.026440999999998</c:v>
                </c:pt>
                <c:pt idx="186">
                  <c:v>27.979496000000001</c:v>
                </c:pt>
                <c:pt idx="187">
                  <c:v>28.043569999999999</c:v>
                </c:pt>
                <c:pt idx="188">
                  <c:v>28.037177</c:v>
                </c:pt>
                <c:pt idx="189">
                  <c:v>27.991002999999999</c:v>
                </c:pt>
                <c:pt idx="190">
                  <c:v>28.022490999999999</c:v>
                </c:pt>
                <c:pt idx="191">
                  <c:v>28.011081999999998</c:v>
                </c:pt>
                <c:pt idx="192">
                  <c:v>27.992495000000002</c:v>
                </c:pt>
                <c:pt idx="193">
                  <c:v>28.034390999999999</c:v>
                </c:pt>
                <c:pt idx="194">
                  <c:v>28.021129999999999</c:v>
                </c:pt>
                <c:pt idx="195">
                  <c:v>27.993739999999999</c:v>
                </c:pt>
                <c:pt idx="196">
                  <c:v>28.026375000000002</c:v>
                </c:pt>
                <c:pt idx="197">
                  <c:v>28.010296</c:v>
                </c:pt>
                <c:pt idx="198">
                  <c:v>27.995953</c:v>
                </c:pt>
                <c:pt idx="199">
                  <c:v>28.037866000000001</c:v>
                </c:pt>
                <c:pt idx="200">
                  <c:v>28.012917999999999</c:v>
                </c:pt>
                <c:pt idx="201">
                  <c:v>27.988233000000001</c:v>
                </c:pt>
                <c:pt idx="202">
                  <c:v>28.034423</c:v>
                </c:pt>
                <c:pt idx="203">
                  <c:v>28.011918000000001</c:v>
                </c:pt>
                <c:pt idx="204">
                  <c:v>27.984528000000001</c:v>
                </c:pt>
                <c:pt idx="205">
                  <c:v>28.036276000000001</c:v>
                </c:pt>
                <c:pt idx="206">
                  <c:v>28.029358999999999</c:v>
                </c:pt>
                <c:pt idx="207">
                  <c:v>27.983643000000001</c:v>
                </c:pt>
                <c:pt idx="208">
                  <c:v>28.027964999999998</c:v>
                </c:pt>
                <c:pt idx="209">
                  <c:v>28.027539000000001</c:v>
                </c:pt>
                <c:pt idx="210">
                  <c:v>27.992789999999999</c:v>
                </c:pt>
                <c:pt idx="211">
                  <c:v>28.030522000000001</c:v>
                </c:pt>
                <c:pt idx="212">
                  <c:v>28.034275999999998</c:v>
                </c:pt>
                <c:pt idx="213">
                  <c:v>27.999345999999999</c:v>
                </c:pt>
                <c:pt idx="214">
                  <c:v>28.013344</c:v>
                </c:pt>
                <c:pt idx="215">
                  <c:v>28.029112999999999</c:v>
                </c:pt>
                <c:pt idx="216">
                  <c:v>27.993347</c:v>
                </c:pt>
                <c:pt idx="217">
                  <c:v>28.014934</c:v>
                </c:pt>
                <c:pt idx="218">
                  <c:v>28.017409000000001</c:v>
                </c:pt>
                <c:pt idx="219">
                  <c:v>28.003247000000002</c:v>
                </c:pt>
                <c:pt idx="220">
                  <c:v>28.016622999999999</c:v>
                </c:pt>
                <c:pt idx="221">
                  <c:v>27.995183000000001</c:v>
                </c:pt>
                <c:pt idx="222">
                  <c:v>28.019179999999999</c:v>
                </c:pt>
                <c:pt idx="223">
                  <c:v>28.008082999999999</c:v>
                </c:pt>
                <c:pt idx="224">
                  <c:v>27.985347999999998</c:v>
                </c:pt>
                <c:pt idx="225">
                  <c:v>28.043061999999999</c:v>
                </c:pt>
                <c:pt idx="226">
                  <c:v>28.033358</c:v>
                </c:pt>
                <c:pt idx="227">
                  <c:v>27.983922</c:v>
                </c:pt>
                <c:pt idx="228">
                  <c:v>28.015377000000001</c:v>
                </c:pt>
                <c:pt idx="229">
                  <c:v>28.035029999999999</c:v>
                </c:pt>
                <c:pt idx="230">
                  <c:v>28.009394</c:v>
                </c:pt>
                <c:pt idx="231">
                  <c:v>27.993625999999999</c:v>
                </c:pt>
                <c:pt idx="232">
                  <c:v>28.028637</c:v>
                </c:pt>
                <c:pt idx="233">
                  <c:v>28.025966</c:v>
                </c:pt>
                <c:pt idx="234">
                  <c:v>27.999756000000001</c:v>
                </c:pt>
                <c:pt idx="235">
                  <c:v>28.037307999999999</c:v>
                </c:pt>
                <c:pt idx="236">
                  <c:v>28.042275</c:v>
                </c:pt>
                <c:pt idx="237">
                  <c:v>28.006706000000001</c:v>
                </c:pt>
                <c:pt idx="238">
                  <c:v>28.001149000000002</c:v>
                </c:pt>
                <c:pt idx="239">
                  <c:v>28.015705000000001</c:v>
                </c:pt>
                <c:pt idx="240">
                  <c:v>27.991118</c:v>
                </c:pt>
                <c:pt idx="241">
                  <c:v>28.011377</c:v>
                </c:pt>
                <c:pt idx="242">
                  <c:v>28.026637999999998</c:v>
                </c:pt>
                <c:pt idx="243">
                  <c:v>27.988265999999999</c:v>
                </c:pt>
                <c:pt idx="244">
                  <c:v>28.023637999999998</c:v>
                </c:pt>
                <c:pt idx="245">
                  <c:v>28.016359999999999</c:v>
                </c:pt>
                <c:pt idx="246">
                  <c:v>27.991741000000001</c:v>
                </c:pt>
                <c:pt idx="247">
                  <c:v>28.042750000000002</c:v>
                </c:pt>
                <c:pt idx="248">
                  <c:v>28.024146000000002</c:v>
                </c:pt>
                <c:pt idx="249">
                  <c:v>27.984807</c:v>
                </c:pt>
                <c:pt idx="250">
                  <c:v>28.035259</c:v>
                </c:pt>
                <c:pt idx="251">
                  <c:v>28.037078999999999</c:v>
                </c:pt>
                <c:pt idx="252">
                  <c:v>28.006246999999998</c:v>
                </c:pt>
                <c:pt idx="253">
                  <c:v>27.990756999999999</c:v>
                </c:pt>
                <c:pt idx="254">
                  <c:v>28.038587</c:v>
                </c:pt>
                <c:pt idx="255">
                  <c:v>28.032029999999999</c:v>
                </c:pt>
                <c:pt idx="256">
                  <c:v>27.998740000000002</c:v>
                </c:pt>
                <c:pt idx="257">
                  <c:v>28.005476000000002</c:v>
                </c:pt>
                <c:pt idx="258">
                  <c:v>28.044799000000001</c:v>
                </c:pt>
                <c:pt idx="259">
                  <c:v>28.027259999999998</c:v>
                </c:pt>
                <c:pt idx="260">
                  <c:v>27.992642</c:v>
                </c:pt>
                <c:pt idx="261">
                  <c:v>28.021408999999998</c:v>
                </c:pt>
                <c:pt idx="262">
                  <c:v>28.031129</c:v>
                </c:pt>
                <c:pt idx="263">
                  <c:v>28.000378999999999</c:v>
                </c:pt>
                <c:pt idx="264">
                  <c:v>28.006557999999998</c:v>
                </c:pt>
                <c:pt idx="265">
                  <c:v>28.030276000000001</c:v>
                </c:pt>
                <c:pt idx="266">
                  <c:v>27.992985999999998</c:v>
                </c:pt>
                <c:pt idx="267">
                  <c:v>28.017098000000001</c:v>
                </c:pt>
                <c:pt idx="268">
                  <c:v>28.029391</c:v>
                </c:pt>
                <c:pt idx="269">
                  <c:v>28.014016000000002</c:v>
                </c:pt>
                <c:pt idx="270">
                  <c:v>28.007493</c:v>
                </c:pt>
                <c:pt idx="271">
                  <c:v>28.023572000000001</c:v>
                </c:pt>
                <c:pt idx="272">
                  <c:v>27.996084</c:v>
                </c:pt>
                <c:pt idx="273">
                  <c:v>28.019048000000002</c:v>
                </c:pt>
                <c:pt idx="274">
                  <c:v>28.050421</c:v>
                </c:pt>
                <c:pt idx="275">
                  <c:v>28.016721</c:v>
                </c:pt>
                <c:pt idx="276">
                  <c:v>27.985593999999999</c:v>
                </c:pt>
                <c:pt idx="277">
                  <c:v>28.033653000000001</c:v>
                </c:pt>
                <c:pt idx="278">
                  <c:v>28.022884000000001</c:v>
                </c:pt>
                <c:pt idx="279">
                  <c:v>27.996199000000001</c:v>
                </c:pt>
                <c:pt idx="280">
                  <c:v>28.011295</c:v>
                </c:pt>
                <c:pt idx="281">
                  <c:v>28.028129</c:v>
                </c:pt>
                <c:pt idx="282">
                  <c:v>27.998232000000002</c:v>
                </c:pt>
                <c:pt idx="283">
                  <c:v>28.026506000000001</c:v>
                </c:pt>
                <c:pt idx="284">
                  <c:v>28.023212000000001</c:v>
                </c:pt>
                <c:pt idx="285">
                  <c:v>27.996347</c:v>
                </c:pt>
                <c:pt idx="286">
                  <c:v>28.006149000000001</c:v>
                </c:pt>
                <c:pt idx="287">
                  <c:v>28.027539000000001</c:v>
                </c:pt>
                <c:pt idx="288">
                  <c:v>28.022048000000002</c:v>
                </c:pt>
                <c:pt idx="289">
                  <c:v>28.001625000000001</c:v>
                </c:pt>
                <c:pt idx="290">
                  <c:v>28.034718999999999</c:v>
                </c:pt>
                <c:pt idx="291">
                  <c:v>28.006853</c:v>
                </c:pt>
                <c:pt idx="292">
                  <c:v>27.996658</c:v>
                </c:pt>
                <c:pt idx="293">
                  <c:v>28.035587</c:v>
                </c:pt>
                <c:pt idx="294">
                  <c:v>28.010033</c:v>
                </c:pt>
                <c:pt idx="295">
                  <c:v>28.000361999999999</c:v>
                </c:pt>
                <c:pt idx="296">
                  <c:v>28.031063</c:v>
                </c:pt>
                <c:pt idx="297">
                  <c:v>28.005181</c:v>
                </c:pt>
                <c:pt idx="298">
                  <c:v>27.985102000000001</c:v>
                </c:pt>
                <c:pt idx="299">
                  <c:v>28.052126000000001</c:v>
                </c:pt>
                <c:pt idx="300">
                  <c:v>28.038226000000002</c:v>
                </c:pt>
                <c:pt idx="301">
                  <c:v>27.996051000000001</c:v>
                </c:pt>
                <c:pt idx="302">
                  <c:v>28.016164</c:v>
                </c:pt>
                <c:pt idx="303">
                  <c:v>28.034193999999999</c:v>
                </c:pt>
                <c:pt idx="304">
                  <c:v>28.007017000000001</c:v>
                </c:pt>
                <c:pt idx="305">
                  <c:v>28.003558999999999</c:v>
                </c:pt>
                <c:pt idx="306">
                  <c:v>28.040406000000001</c:v>
                </c:pt>
                <c:pt idx="307">
                  <c:v>28.008755000000001</c:v>
                </c:pt>
                <c:pt idx="308">
                  <c:v>27.992543999999999</c:v>
                </c:pt>
                <c:pt idx="309">
                  <c:v>28.044979000000001</c:v>
                </c:pt>
                <c:pt idx="310">
                  <c:v>28.015180000000001</c:v>
                </c:pt>
                <c:pt idx="311">
                  <c:v>27.988561000000001</c:v>
                </c:pt>
                <c:pt idx="312">
                  <c:v>28.04298</c:v>
                </c:pt>
                <c:pt idx="313">
                  <c:v>28.030555</c:v>
                </c:pt>
                <c:pt idx="314">
                  <c:v>27.995937000000001</c:v>
                </c:pt>
                <c:pt idx="315">
                  <c:v>28.031112</c:v>
                </c:pt>
                <c:pt idx="316">
                  <c:v>28.029112999999999</c:v>
                </c:pt>
                <c:pt idx="317">
                  <c:v>28.005329</c:v>
                </c:pt>
                <c:pt idx="318">
                  <c:v>27.997920000000001</c:v>
                </c:pt>
                <c:pt idx="319">
                  <c:v>28.048404999999999</c:v>
                </c:pt>
                <c:pt idx="320">
                  <c:v>28.025818000000001</c:v>
                </c:pt>
                <c:pt idx="321">
                  <c:v>27.99456</c:v>
                </c:pt>
                <c:pt idx="322">
                  <c:v>28.036849</c:v>
                </c:pt>
                <c:pt idx="323">
                  <c:v>28.019639000000002</c:v>
                </c:pt>
                <c:pt idx="324">
                  <c:v>27.990822999999999</c:v>
                </c:pt>
                <c:pt idx="325">
                  <c:v>28.015115000000002</c:v>
                </c:pt>
                <c:pt idx="326">
                  <c:v>28.049897000000001</c:v>
                </c:pt>
                <c:pt idx="327">
                  <c:v>28.012081999999999</c:v>
                </c:pt>
                <c:pt idx="328">
                  <c:v>27.996296999999998</c:v>
                </c:pt>
                <c:pt idx="329">
                  <c:v>28.015197000000001</c:v>
                </c:pt>
                <c:pt idx="330">
                  <c:v>27.997494</c:v>
                </c:pt>
                <c:pt idx="331">
                  <c:v>28.020441999999999</c:v>
                </c:pt>
                <c:pt idx="332">
                  <c:v>28.009737999999999</c:v>
                </c:pt>
                <c:pt idx="333">
                  <c:v>28.003591</c:v>
                </c:pt>
                <c:pt idx="334">
                  <c:v>28.029226999999999</c:v>
                </c:pt>
                <c:pt idx="335">
                  <c:v>28.008279000000002</c:v>
                </c:pt>
                <c:pt idx="336">
                  <c:v>27.989397</c:v>
                </c:pt>
                <c:pt idx="337">
                  <c:v>28.044979000000001</c:v>
                </c:pt>
                <c:pt idx="338">
                  <c:v>28.000608</c:v>
                </c:pt>
                <c:pt idx="339">
                  <c:v>27.988544000000001</c:v>
                </c:pt>
                <c:pt idx="340">
                  <c:v>28.030539000000001</c:v>
                </c:pt>
                <c:pt idx="341">
                  <c:v>28.018114000000001</c:v>
                </c:pt>
                <c:pt idx="342">
                  <c:v>27.9922</c:v>
                </c:pt>
                <c:pt idx="343">
                  <c:v>28.038882000000001</c:v>
                </c:pt>
                <c:pt idx="344">
                  <c:v>28.017098000000001</c:v>
                </c:pt>
                <c:pt idx="345">
                  <c:v>27.989560999999998</c:v>
                </c:pt>
                <c:pt idx="346">
                  <c:v>28.041799999999999</c:v>
                </c:pt>
                <c:pt idx="347">
                  <c:v>28.025407999999999</c:v>
                </c:pt>
                <c:pt idx="348">
                  <c:v>27.990855</c:v>
                </c:pt>
                <c:pt idx="349">
                  <c:v>28.026425</c:v>
                </c:pt>
                <c:pt idx="350">
                  <c:v>28.014721000000002</c:v>
                </c:pt>
                <c:pt idx="351">
                  <c:v>27.990019</c:v>
                </c:pt>
                <c:pt idx="352">
                  <c:v>28.028113000000001</c:v>
                </c:pt>
                <c:pt idx="353">
                  <c:v>28.015934000000001</c:v>
                </c:pt>
                <c:pt idx="354">
                  <c:v>28.000624999999999</c:v>
                </c:pt>
                <c:pt idx="355">
                  <c:v>28.029785</c:v>
                </c:pt>
                <c:pt idx="356">
                  <c:v>28.008329</c:v>
                </c:pt>
                <c:pt idx="357">
                  <c:v>28.012017</c:v>
                </c:pt>
                <c:pt idx="358">
                  <c:v>28.024671000000001</c:v>
                </c:pt>
                <c:pt idx="359">
                  <c:v>27.988330999999999</c:v>
                </c:pt>
                <c:pt idx="360">
                  <c:v>28.013787000000001</c:v>
                </c:pt>
                <c:pt idx="361">
                  <c:v>28.036930999999999</c:v>
                </c:pt>
                <c:pt idx="362">
                  <c:v>28.002279999999999</c:v>
                </c:pt>
                <c:pt idx="363">
                  <c:v>28.004591000000001</c:v>
                </c:pt>
                <c:pt idx="364">
                  <c:v>28.044291000000001</c:v>
                </c:pt>
                <c:pt idx="365">
                  <c:v>28.017852000000001</c:v>
                </c:pt>
                <c:pt idx="366">
                  <c:v>27.993167</c:v>
                </c:pt>
                <c:pt idx="367">
                  <c:v>28.030555</c:v>
                </c:pt>
                <c:pt idx="368">
                  <c:v>28.010114999999999</c:v>
                </c:pt>
                <c:pt idx="369">
                  <c:v>28.008852999999998</c:v>
                </c:pt>
                <c:pt idx="370">
                  <c:v>28.04016</c:v>
                </c:pt>
                <c:pt idx="371">
                  <c:v>28.019458</c:v>
                </c:pt>
                <c:pt idx="372">
                  <c:v>27.984807</c:v>
                </c:pt>
                <c:pt idx="373">
                  <c:v>28.036145000000001</c:v>
                </c:pt>
                <c:pt idx="374">
                  <c:v>28.017621999999999</c:v>
                </c:pt>
                <c:pt idx="375">
                  <c:v>28.003395000000001</c:v>
                </c:pt>
                <c:pt idx="376">
                  <c:v>28.010902000000002</c:v>
                </c:pt>
                <c:pt idx="377">
                  <c:v>27.990364</c:v>
                </c:pt>
                <c:pt idx="378">
                  <c:v>28.021129999999999</c:v>
                </c:pt>
                <c:pt idx="379">
                  <c:v>28.042290999999999</c:v>
                </c:pt>
                <c:pt idx="380">
                  <c:v>28.004066999999999</c:v>
                </c:pt>
                <c:pt idx="381">
                  <c:v>27.999248000000001</c:v>
                </c:pt>
                <c:pt idx="382">
                  <c:v>28.035243000000001</c:v>
                </c:pt>
                <c:pt idx="383">
                  <c:v>28.00469</c:v>
                </c:pt>
                <c:pt idx="384">
                  <c:v>27.991396000000002</c:v>
                </c:pt>
                <c:pt idx="385">
                  <c:v>28.042667999999999</c:v>
                </c:pt>
                <c:pt idx="386">
                  <c:v>28.033439999999999</c:v>
                </c:pt>
                <c:pt idx="387">
                  <c:v>27.991167000000001</c:v>
                </c:pt>
                <c:pt idx="388">
                  <c:v>28.013393000000001</c:v>
                </c:pt>
                <c:pt idx="389">
                  <c:v>28.046520000000001</c:v>
                </c:pt>
                <c:pt idx="390">
                  <c:v>28.006001000000001</c:v>
                </c:pt>
                <c:pt idx="391">
                  <c:v>27.991855000000001</c:v>
                </c:pt>
                <c:pt idx="392">
                  <c:v>28.03857</c:v>
                </c:pt>
                <c:pt idx="393">
                  <c:v>28.012836</c:v>
                </c:pt>
                <c:pt idx="394">
                  <c:v>27.991167000000001</c:v>
                </c:pt>
                <c:pt idx="395">
                  <c:v>28.038062</c:v>
                </c:pt>
                <c:pt idx="396">
                  <c:v>28.026425</c:v>
                </c:pt>
                <c:pt idx="397">
                  <c:v>27.997478000000001</c:v>
                </c:pt>
                <c:pt idx="398">
                  <c:v>28.021687</c:v>
                </c:pt>
                <c:pt idx="399">
                  <c:v>28.012786999999999</c:v>
                </c:pt>
                <c:pt idx="400">
                  <c:v>27.986889000000001</c:v>
                </c:pt>
                <c:pt idx="401">
                  <c:v>28.037571</c:v>
                </c:pt>
                <c:pt idx="402">
                  <c:v>28.030636999999999</c:v>
                </c:pt>
                <c:pt idx="403">
                  <c:v>27.995183000000001</c:v>
                </c:pt>
                <c:pt idx="404">
                  <c:v>28.007639999999999</c:v>
                </c:pt>
                <c:pt idx="405">
                  <c:v>28.029603999999999</c:v>
                </c:pt>
                <c:pt idx="406">
                  <c:v>27.993887999999998</c:v>
                </c:pt>
                <c:pt idx="407">
                  <c:v>28.021901</c:v>
                </c:pt>
                <c:pt idx="408">
                  <c:v>28.018802999999998</c:v>
                </c:pt>
                <c:pt idx="409">
                  <c:v>28.000215000000001</c:v>
                </c:pt>
                <c:pt idx="410">
                  <c:v>28.02449</c:v>
                </c:pt>
                <c:pt idx="411">
                  <c:v>28.00346</c:v>
                </c:pt>
                <c:pt idx="412">
                  <c:v>27.997297</c:v>
                </c:pt>
                <c:pt idx="413">
                  <c:v>28.034407000000002</c:v>
                </c:pt>
                <c:pt idx="414">
                  <c:v>28.022179000000001</c:v>
                </c:pt>
                <c:pt idx="415">
                  <c:v>27.985396999999999</c:v>
                </c:pt>
                <c:pt idx="416">
                  <c:v>28.025966</c:v>
                </c:pt>
                <c:pt idx="417">
                  <c:v>28.033259999999999</c:v>
                </c:pt>
                <c:pt idx="418">
                  <c:v>27.990413</c:v>
                </c:pt>
                <c:pt idx="419">
                  <c:v>28.009263000000001</c:v>
                </c:pt>
                <c:pt idx="420">
                  <c:v>28.049797999999999</c:v>
                </c:pt>
                <c:pt idx="421">
                  <c:v>28.016114000000002</c:v>
                </c:pt>
                <c:pt idx="422">
                  <c:v>27.991838999999999</c:v>
                </c:pt>
                <c:pt idx="423">
                  <c:v>28.043012999999998</c:v>
                </c:pt>
                <c:pt idx="424">
                  <c:v>28.038979999999999</c:v>
                </c:pt>
                <c:pt idx="425">
                  <c:v>27.994871</c:v>
                </c:pt>
                <c:pt idx="426">
                  <c:v>28.013738</c:v>
                </c:pt>
                <c:pt idx="427">
                  <c:v>28.018311000000001</c:v>
                </c:pt>
                <c:pt idx="428">
                  <c:v>27.984183999999999</c:v>
                </c:pt>
                <c:pt idx="429">
                  <c:v>28.033702000000002</c:v>
                </c:pt>
                <c:pt idx="430">
                  <c:v>28.002738999999998</c:v>
                </c:pt>
                <c:pt idx="431">
                  <c:v>28.005493000000001</c:v>
                </c:pt>
                <c:pt idx="432">
                  <c:v>28.025966</c:v>
                </c:pt>
                <c:pt idx="433">
                  <c:v>27.996855</c:v>
                </c:pt>
                <c:pt idx="434">
                  <c:v>28.013967000000001</c:v>
                </c:pt>
                <c:pt idx="435">
                  <c:v>28.037489000000001</c:v>
                </c:pt>
                <c:pt idx="436">
                  <c:v>28.003788</c:v>
                </c:pt>
                <c:pt idx="437">
                  <c:v>28.007165000000001</c:v>
                </c:pt>
                <c:pt idx="438">
                  <c:v>28.043044999999999</c:v>
                </c:pt>
                <c:pt idx="439">
                  <c:v>28.006754999999998</c:v>
                </c:pt>
                <c:pt idx="440">
                  <c:v>28.004296</c:v>
                </c:pt>
                <c:pt idx="441">
                  <c:v>28.033145000000001</c:v>
                </c:pt>
                <c:pt idx="442">
                  <c:v>28.012049000000001</c:v>
                </c:pt>
                <c:pt idx="443">
                  <c:v>27.989298000000002</c:v>
                </c:pt>
                <c:pt idx="444">
                  <c:v>28.038996999999998</c:v>
                </c:pt>
                <c:pt idx="445">
                  <c:v>28.014803000000001</c:v>
                </c:pt>
                <c:pt idx="446">
                  <c:v>27.996576000000001</c:v>
                </c:pt>
                <c:pt idx="447">
                  <c:v>28.037292000000001</c:v>
                </c:pt>
                <c:pt idx="448">
                  <c:v>28.016408999999999</c:v>
                </c:pt>
                <c:pt idx="449">
                  <c:v>28.002624000000001</c:v>
                </c:pt>
                <c:pt idx="450">
                  <c:v>28.021163000000001</c:v>
                </c:pt>
                <c:pt idx="451">
                  <c:v>27.992511</c:v>
                </c:pt>
                <c:pt idx="452">
                  <c:v>28.01341</c:v>
                </c:pt>
                <c:pt idx="453">
                  <c:v>28.042881000000001</c:v>
                </c:pt>
                <c:pt idx="454">
                  <c:v>28.013425999999999</c:v>
                </c:pt>
                <c:pt idx="455">
                  <c:v>27.999215</c:v>
                </c:pt>
                <c:pt idx="456">
                  <c:v>28.048732999999999</c:v>
                </c:pt>
                <c:pt idx="457">
                  <c:v>28.025538999999998</c:v>
                </c:pt>
                <c:pt idx="458">
                  <c:v>27.987363999999999</c:v>
                </c:pt>
                <c:pt idx="459">
                  <c:v>28.032095999999999</c:v>
                </c:pt>
                <c:pt idx="460">
                  <c:v>28.031390999999999</c:v>
                </c:pt>
                <c:pt idx="461">
                  <c:v>27.996542999999999</c:v>
                </c:pt>
                <c:pt idx="462">
                  <c:v>28.009214</c:v>
                </c:pt>
                <c:pt idx="463">
                  <c:v>28.049962000000001</c:v>
                </c:pt>
                <c:pt idx="464">
                  <c:v>28.012426000000001</c:v>
                </c:pt>
                <c:pt idx="465">
                  <c:v>27.983791</c:v>
                </c:pt>
                <c:pt idx="466">
                  <c:v>28.031293000000002</c:v>
                </c:pt>
                <c:pt idx="467">
                  <c:v>28.033456000000001</c:v>
                </c:pt>
                <c:pt idx="468">
                  <c:v>27.979316000000001</c:v>
                </c:pt>
                <c:pt idx="469">
                  <c:v>28.025769</c:v>
                </c:pt>
                <c:pt idx="470">
                  <c:v>28.048404999999999</c:v>
                </c:pt>
                <c:pt idx="471">
                  <c:v>28.004083000000001</c:v>
                </c:pt>
                <c:pt idx="472">
                  <c:v>28.00864</c:v>
                </c:pt>
                <c:pt idx="473">
                  <c:v>28.017621999999999</c:v>
                </c:pt>
                <c:pt idx="474">
                  <c:v>27.991461999999999</c:v>
                </c:pt>
                <c:pt idx="475">
                  <c:v>28.010950999999999</c:v>
                </c:pt>
                <c:pt idx="476">
                  <c:v>28.035948000000001</c:v>
                </c:pt>
                <c:pt idx="477">
                  <c:v>27.994969999999999</c:v>
                </c:pt>
                <c:pt idx="478">
                  <c:v>28.008181</c:v>
                </c:pt>
                <c:pt idx="479">
                  <c:v>28.045750000000002</c:v>
                </c:pt>
                <c:pt idx="480">
                  <c:v>28.015917999999999</c:v>
                </c:pt>
                <c:pt idx="481">
                  <c:v>27.997247999999999</c:v>
                </c:pt>
                <c:pt idx="482">
                  <c:v>28.036307999999998</c:v>
                </c:pt>
                <c:pt idx="483">
                  <c:v>27.9922</c:v>
                </c:pt>
                <c:pt idx="484">
                  <c:v>28.02131</c:v>
                </c:pt>
                <c:pt idx="485">
                  <c:v>28.012295000000002</c:v>
                </c:pt>
                <c:pt idx="486">
                  <c:v>27.990953999999999</c:v>
                </c:pt>
                <c:pt idx="487">
                  <c:v>28.023817999999999</c:v>
                </c:pt>
                <c:pt idx="488">
                  <c:v>28.019539999999999</c:v>
                </c:pt>
                <c:pt idx="489">
                  <c:v>27.991182999999999</c:v>
                </c:pt>
                <c:pt idx="490">
                  <c:v>28.025261</c:v>
                </c:pt>
                <c:pt idx="491">
                  <c:v>28.022113999999998</c:v>
                </c:pt>
                <c:pt idx="492">
                  <c:v>27.991330999999999</c:v>
                </c:pt>
                <c:pt idx="493">
                  <c:v>28.025145999999999</c:v>
                </c:pt>
                <c:pt idx="494">
                  <c:v>28.031703</c:v>
                </c:pt>
                <c:pt idx="495">
                  <c:v>27.986217</c:v>
                </c:pt>
                <c:pt idx="496">
                  <c:v>28.027949</c:v>
                </c:pt>
                <c:pt idx="497">
                  <c:v>28.024048000000001</c:v>
                </c:pt>
                <c:pt idx="498">
                  <c:v>27.992314</c:v>
                </c:pt>
                <c:pt idx="499">
                  <c:v>28.022867999999999</c:v>
                </c:pt>
                <c:pt idx="500">
                  <c:v>28.012508</c:v>
                </c:pt>
                <c:pt idx="501">
                  <c:v>27.99474</c:v>
                </c:pt>
                <c:pt idx="502">
                  <c:v>28.033194000000002</c:v>
                </c:pt>
                <c:pt idx="503">
                  <c:v>28.018262</c:v>
                </c:pt>
                <c:pt idx="504">
                  <c:v>27.984119</c:v>
                </c:pt>
                <c:pt idx="505">
                  <c:v>28.024998</c:v>
                </c:pt>
                <c:pt idx="506">
                  <c:v>27.997723000000001</c:v>
                </c:pt>
                <c:pt idx="507">
                  <c:v>28.015523999999999</c:v>
                </c:pt>
                <c:pt idx="508">
                  <c:v>28.027408000000001</c:v>
                </c:pt>
                <c:pt idx="509">
                  <c:v>27.990987000000001</c:v>
                </c:pt>
                <c:pt idx="510">
                  <c:v>28.009426999999999</c:v>
                </c:pt>
                <c:pt idx="511">
                  <c:v>28.017213000000002</c:v>
                </c:pt>
                <c:pt idx="512">
                  <c:v>27.990839000000001</c:v>
                </c:pt>
                <c:pt idx="513">
                  <c:v>28.043094</c:v>
                </c:pt>
                <c:pt idx="514">
                  <c:v>28.022064</c:v>
                </c:pt>
                <c:pt idx="515">
                  <c:v>27.986086</c:v>
                </c:pt>
                <c:pt idx="516">
                  <c:v>28.026605</c:v>
                </c:pt>
                <c:pt idx="517">
                  <c:v>28.020047999999999</c:v>
                </c:pt>
                <c:pt idx="518">
                  <c:v>27.999903</c:v>
                </c:pt>
                <c:pt idx="519">
                  <c:v>28.023294</c:v>
                </c:pt>
                <c:pt idx="520">
                  <c:v>28.002607999999999</c:v>
                </c:pt>
                <c:pt idx="521">
                  <c:v>27.998428000000001</c:v>
                </c:pt>
                <c:pt idx="522">
                  <c:v>28.038177000000001</c:v>
                </c:pt>
                <c:pt idx="523">
                  <c:v>28.013148000000001</c:v>
                </c:pt>
                <c:pt idx="524">
                  <c:v>27.985643</c:v>
                </c:pt>
                <c:pt idx="525">
                  <c:v>28.022490999999999</c:v>
                </c:pt>
                <c:pt idx="526">
                  <c:v>28.024899999999999</c:v>
                </c:pt>
                <c:pt idx="527">
                  <c:v>27.990905000000001</c:v>
                </c:pt>
                <c:pt idx="528">
                  <c:v>28.017786000000001</c:v>
                </c:pt>
                <c:pt idx="529">
                  <c:v>28.028687000000001</c:v>
                </c:pt>
                <c:pt idx="530">
                  <c:v>27.99633</c:v>
                </c:pt>
                <c:pt idx="531">
                  <c:v>28.012098999999999</c:v>
                </c:pt>
                <c:pt idx="532">
                  <c:v>28.025407999999999</c:v>
                </c:pt>
                <c:pt idx="533">
                  <c:v>27.989397</c:v>
                </c:pt>
                <c:pt idx="534">
                  <c:v>28.033636999999999</c:v>
                </c:pt>
                <c:pt idx="535">
                  <c:v>28.012656</c:v>
                </c:pt>
                <c:pt idx="536">
                  <c:v>27.99492</c:v>
                </c:pt>
                <c:pt idx="537">
                  <c:v>28.025769</c:v>
                </c:pt>
                <c:pt idx="538">
                  <c:v>28.009443000000001</c:v>
                </c:pt>
                <c:pt idx="539">
                  <c:v>27.991986000000001</c:v>
                </c:pt>
                <c:pt idx="540">
                  <c:v>28.039553999999999</c:v>
                </c:pt>
                <c:pt idx="541">
                  <c:v>28.010591000000002</c:v>
                </c:pt>
                <c:pt idx="542">
                  <c:v>27.994264999999999</c:v>
                </c:pt>
                <c:pt idx="543">
                  <c:v>28.041685000000001</c:v>
                </c:pt>
                <c:pt idx="544">
                  <c:v>28.023163</c:v>
                </c:pt>
                <c:pt idx="545">
                  <c:v>27.994067999999999</c:v>
                </c:pt>
                <c:pt idx="546">
                  <c:v>28.031047000000001</c:v>
                </c:pt>
                <c:pt idx="547">
                  <c:v>28.027653999999998</c:v>
                </c:pt>
                <c:pt idx="548">
                  <c:v>27.998182</c:v>
                </c:pt>
                <c:pt idx="549">
                  <c:v>28.011507999999999</c:v>
                </c:pt>
                <c:pt idx="550">
                  <c:v>28.006754999999998</c:v>
                </c:pt>
                <c:pt idx="551">
                  <c:v>28.002410999999999</c:v>
                </c:pt>
                <c:pt idx="552">
                  <c:v>28.031604000000002</c:v>
                </c:pt>
                <c:pt idx="553">
                  <c:v>28.011901999999999</c:v>
                </c:pt>
                <c:pt idx="554">
                  <c:v>27.999525999999999</c:v>
                </c:pt>
                <c:pt idx="555">
                  <c:v>28.042013000000001</c:v>
                </c:pt>
                <c:pt idx="556">
                  <c:v>28.011918000000001</c:v>
                </c:pt>
                <c:pt idx="557">
                  <c:v>27.985790999999999</c:v>
                </c:pt>
                <c:pt idx="558">
                  <c:v>28.032325</c:v>
                </c:pt>
                <c:pt idx="559">
                  <c:v>28.013819999999999</c:v>
                </c:pt>
                <c:pt idx="560">
                  <c:v>27.992626000000001</c:v>
                </c:pt>
                <c:pt idx="561">
                  <c:v>28.027588000000002</c:v>
                </c:pt>
                <c:pt idx="562">
                  <c:v>28.014557</c:v>
                </c:pt>
                <c:pt idx="563">
                  <c:v>28.001657000000002</c:v>
                </c:pt>
                <c:pt idx="564">
                  <c:v>28.017655000000001</c:v>
                </c:pt>
                <c:pt idx="565">
                  <c:v>27.984577999999999</c:v>
                </c:pt>
                <c:pt idx="566">
                  <c:v>28.030916000000001</c:v>
                </c:pt>
                <c:pt idx="567">
                  <c:v>28.054552000000001</c:v>
                </c:pt>
                <c:pt idx="568">
                  <c:v>28.028096000000001</c:v>
                </c:pt>
                <c:pt idx="569">
                  <c:v>27.984856000000001</c:v>
                </c:pt>
                <c:pt idx="570">
                  <c:v>28.022556000000002</c:v>
                </c:pt>
                <c:pt idx="571">
                  <c:v>28.027179</c:v>
                </c:pt>
                <c:pt idx="572">
                  <c:v>27.997805</c:v>
                </c:pt>
                <c:pt idx="573">
                  <c:v>28.020278000000001</c:v>
                </c:pt>
                <c:pt idx="574">
                  <c:v>28.012394</c:v>
                </c:pt>
                <c:pt idx="575">
                  <c:v>27.991298</c:v>
                </c:pt>
                <c:pt idx="576">
                  <c:v>28.043996</c:v>
                </c:pt>
                <c:pt idx="577">
                  <c:v>28.025326</c:v>
                </c:pt>
                <c:pt idx="578">
                  <c:v>27.991249</c:v>
                </c:pt>
                <c:pt idx="579">
                  <c:v>28.002787999999999</c:v>
                </c:pt>
                <c:pt idx="580">
                  <c:v>28.026375000000002</c:v>
                </c:pt>
                <c:pt idx="581">
                  <c:v>27.993870999999999</c:v>
                </c:pt>
                <c:pt idx="582">
                  <c:v>28.018982999999999</c:v>
                </c:pt>
                <c:pt idx="583">
                  <c:v>28.023736</c:v>
                </c:pt>
                <c:pt idx="584">
                  <c:v>28.001657000000002</c:v>
                </c:pt>
                <c:pt idx="585">
                  <c:v>28.019147</c:v>
                </c:pt>
                <c:pt idx="586">
                  <c:v>28.019130000000001</c:v>
                </c:pt>
                <c:pt idx="587">
                  <c:v>27.988479000000002</c:v>
                </c:pt>
                <c:pt idx="588">
                  <c:v>28.02608</c:v>
                </c:pt>
                <c:pt idx="589">
                  <c:v>28.042045000000002</c:v>
                </c:pt>
                <c:pt idx="590">
                  <c:v>27.995068</c:v>
                </c:pt>
                <c:pt idx="591">
                  <c:v>28.008476000000002</c:v>
                </c:pt>
                <c:pt idx="592">
                  <c:v>28.033096</c:v>
                </c:pt>
                <c:pt idx="593">
                  <c:v>27.997543</c:v>
                </c:pt>
                <c:pt idx="594">
                  <c:v>28.018868000000001</c:v>
                </c:pt>
                <c:pt idx="595">
                  <c:v>28.010131999999999</c:v>
                </c:pt>
                <c:pt idx="596">
                  <c:v>27.997232</c:v>
                </c:pt>
                <c:pt idx="597">
                  <c:v>28.034915000000002</c:v>
                </c:pt>
                <c:pt idx="598">
                  <c:v>28.022261</c:v>
                </c:pt>
                <c:pt idx="599">
                  <c:v>27.989511</c:v>
                </c:pt>
                <c:pt idx="600">
                  <c:v>28.021408999999998</c:v>
                </c:pt>
                <c:pt idx="601">
                  <c:v>28.006098999999999</c:v>
                </c:pt>
                <c:pt idx="602">
                  <c:v>28.002738999999998</c:v>
                </c:pt>
                <c:pt idx="603">
                  <c:v>28.028473000000002</c:v>
                </c:pt>
                <c:pt idx="604">
                  <c:v>28.008378</c:v>
                </c:pt>
                <c:pt idx="605">
                  <c:v>28.000838000000002</c:v>
                </c:pt>
                <c:pt idx="606">
                  <c:v>28.032554999999999</c:v>
                </c:pt>
                <c:pt idx="607">
                  <c:v>27.997181999999999</c:v>
                </c:pt>
                <c:pt idx="608">
                  <c:v>28.010311999999999</c:v>
                </c:pt>
                <c:pt idx="609">
                  <c:v>28.031621000000001</c:v>
                </c:pt>
                <c:pt idx="610">
                  <c:v>28.005116000000001</c:v>
                </c:pt>
                <c:pt idx="611">
                  <c:v>27.996265000000001</c:v>
                </c:pt>
                <c:pt idx="612">
                  <c:v>28.036735</c:v>
                </c:pt>
                <c:pt idx="613">
                  <c:v>28.010525000000001</c:v>
                </c:pt>
                <c:pt idx="614">
                  <c:v>27.990151000000001</c:v>
                </c:pt>
                <c:pt idx="615">
                  <c:v>28.033047</c:v>
                </c:pt>
                <c:pt idx="616">
                  <c:v>28.033407</c:v>
                </c:pt>
                <c:pt idx="617">
                  <c:v>27.992854999999999</c:v>
                </c:pt>
                <c:pt idx="618">
                  <c:v>28.021819000000001</c:v>
                </c:pt>
                <c:pt idx="619">
                  <c:v>28.006968000000001</c:v>
                </c:pt>
                <c:pt idx="620">
                  <c:v>28.005279999999999</c:v>
                </c:pt>
                <c:pt idx="621">
                  <c:v>28.036242999999999</c:v>
                </c:pt>
                <c:pt idx="622">
                  <c:v>28.013787000000001</c:v>
                </c:pt>
                <c:pt idx="623">
                  <c:v>28.001674000000001</c:v>
                </c:pt>
                <c:pt idx="624">
                  <c:v>28.037766999999999</c:v>
                </c:pt>
                <c:pt idx="625">
                  <c:v>28.019983</c:v>
                </c:pt>
                <c:pt idx="626">
                  <c:v>27.986740999999999</c:v>
                </c:pt>
                <c:pt idx="627">
                  <c:v>28.038357000000001</c:v>
                </c:pt>
                <c:pt idx="628">
                  <c:v>28.040931</c:v>
                </c:pt>
                <c:pt idx="629">
                  <c:v>27.992003</c:v>
                </c:pt>
                <c:pt idx="630">
                  <c:v>28.013016</c:v>
                </c:pt>
                <c:pt idx="631">
                  <c:v>28.034112</c:v>
                </c:pt>
                <c:pt idx="632">
                  <c:v>28.001100000000001</c:v>
                </c:pt>
                <c:pt idx="633">
                  <c:v>27.996724</c:v>
                </c:pt>
                <c:pt idx="634">
                  <c:v>28.033653000000001</c:v>
                </c:pt>
                <c:pt idx="635">
                  <c:v>27.994313999999999</c:v>
                </c:pt>
                <c:pt idx="636">
                  <c:v>28.022278</c:v>
                </c:pt>
                <c:pt idx="637">
                  <c:v>28.032226999999999</c:v>
                </c:pt>
                <c:pt idx="638">
                  <c:v>27.998887</c:v>
                </c:pt>
                <c:pt idx="639">
                  <c:v>28.013869</c:v>
                </c:pt>
                <c:pt idx="640">
                  <c:v>28.018343999999999</c:v>
                </c:pt>
                <c:pt idx="641">
                  <c:v>27.993511000000002</c:v>
                </c:pt>
                <c:pt idx="642">
                  <c:v>28.032325</c:v>
                </c:pt>
                <c:pt idx="643">
                  <c:v>28.018622000000001</c:v>
                </c:pt>
                <c:pt idx="644">
                  <c:v>27.996478</c:v>
                </c:pt>
                <c:pt idx="645">
                  <c:v>28.043209000000001</c:v>
                </c:pt>
                <c:pt idx="646">
                  <c:v>28.030080000000002</c:v>
                </c:pt>
                <c:pt idx="647">
                  <c:v>27.995871000000001</c:v>
                </c:pt>
                <c:pt idx="648">
                  <c:v>28.010345000000001</c:v>
                </c:pt>
                <c:pt idx="649">
                  <c:v>28.048404999999999</c:v>
                </c:pt>
                <c:pt idx="650">
                  <c:v>28.019081</c:v>
                </c:pt>
                <c:pt idx="651">
                  <c:v>28.005247000000001</c:v>
                </c:pt>
                <c:pt idx="652">
                  <c:v>28.031047000000001</c:v>
                </c:pt>
                <c:pt idx="653">
                  <c:v>28.014918000000002</c:v>
                </c:pt>
                <c:pt idx="654">
                  <c:v>27.993199000000001</c:v>
                </c:pt>
                <c:pt idx="655">
                  <c:v>28.028637</c:v>
                </c:pt>
                <c:pt idx="656">
                  <c:v>28.016967000000001</c:v>
                </c:pt>
                <c:pt idx="657">
                  <c:v>27.992773</c:v>
                </c:pt>
                <c:pt idx="658">
                  <c:v>28.042864999999999</c:v>
                </c:pt>
                <c:pt idx="659">
                  <c:v>28.021097000000001</c:v>
                </c:pt>
                <c:pt idx="660">
                  <c:v>27.994543</c:v>
                </c:pt>
                <c:pt idx="661">
                  <c:v>28.039259000000001</c:v>
                </c:pt>
                <c:pt idx="662">
                  <c:v>28.027179</c:v>
                </c:pt>
                <c:pt idx="663">
                  <c:v>27.995280999999999</c:v>
                </c:pt>
                <c:pt idx="664">
                  <c:v>28.031424000000001</c:v>
                </c:pt>
                <c:pt idx="665">
                  <c:v>28.012360999999999</c:v>
                </c:pt>
                <c:pt idx="666">
                  <c:v>27.993216</c:v>
                </c:pt>
                <c:pt idx="667">
                  <c:v>28.039292</c:v>
                </c:pt>
                <c:pt idx="668">
                  <c:v>28.023146000000001</c:v>
                </c:pt>
                <c:pt idx="669">
                  <c:v>27.990233</c:v>
                </c:pt>
                <c:pt idx="670">
                  <c:v>28.028621000000001</c:v>
                </c:pt>
                <c:pt idx="671">
                  <c:v>28.029064000000002</c:v>
                </c:pt>
                <c:pt idx="672">
                  <c:v>28.000427999999999</c:v>
                </c:pt>
                <c:pt idx="673">
                  <c:v>28.016425999999999</c:v>
                </c:pt>
                <c:pt idx="674">
                  <c:v>28.016359999999999</c:v>
                </c:pt>
                <c:pt idx="675">
                  <c:v>27.997986000000001</c:v>
                </c:pt>
                <c:pt idx="676">
                  <c:v>28.039570000000001</c:v>
                </c:pt>
                <c:pt idx="677">
                  <c:v>28.013721</c:v>
                </c:pt>
                <c:pt idx="678">
                  <c:v>27.989151</c:v>
                </c:pt>
                <c:pt idx="679">
                  <c:v>28.041554000000001</c:v>
                </c:pt>
                <c:pt idx="680">
                  <c:v>28.025424999999998</c:v>
                </c:pt>
                <c:pt idx="681">
                  <c:v>27.997427999999999</c:v>
                </c:pt>
                <c:pt idx="682">
                  <c:v>28.014377</c:v>
                </c:pt>
                <c:pt idx="683">
                  <c:v>28.037652999999999</c:v>
                </c:pt>
                <c:pt idx="684">
                  <c:v>28.002033999999998</c:v>
                </c:pt>
                <c:pt idx="685">
                  <c:v>28.012525</c:v>
                </c:pt>
                <c:pt idx="686">
                  <c:v>28.003312999999999</c:v>
                </c:pt>
                <c:pt idx="687">
                  <c:v>28.003214</c:v>
                </c:pt>
                <c:pt idx="688">
                  <c:v>28.022031999999999</c:v>
                </c:pt>
                <c:pt idx="689">
                  <c:v>28.002099999999999</c:v>
                </c:pt>
                <c:pt idx="690">
                  <c:v>28.000361999999999</c:v>
                </c:pt>
                <c:pt idx="691">
                  <c:v>28.040586999999999</c:v>
                </c:pt>
                <c:pt idx="692">
                  <c:v>28.008247000000001</c:v>
                </c:pt>
                <c:pt idx="693">
                  <c:v>27.991641999999999</c:v>
                </c:pt>
                <c:pt idx="694">
                  <c:v>28.050913000000001</c:v>
                </c:pt>
                <c:pt idx="695">
                  <c:v>28.030062999999998</c:v>
                </c:pt>
                <c:pt idx="696">
                  <c:v>28.001149000000002</c:v>
                </c:pt>
                <c:pt idx="697">
                  <c:v>28.010984000000001</c:v>
                </c:pt>
                <c:pt idx="698">
                  <c:v>28.015015999999999</c:v>
                </c:pt>
                <c:pt idx="699">
                  <c:v>27.994216000000002</c:v>
                </c:pt>
                <c:pt idx="700">
                  <c:v>28.039881999999999</c:v>
                </c:pt>
                <c:pt idx="701">
                  <c:v>28.023064000000002</c:v>
                </c:pt>
                <c:pt idx="702">
                  <c:v>27.999231000000002</c:v>
                </c:pt>
                <c:pt idx="703">
                  <c:v>28.007262999999998</c:v>
                </c:pt>
                <c:pt idx="704">
                  <c:v>28.042750000000002</c:v>
                </c:pt>
                <c:pt idx="705">
                  <c:v>28.014574</c:v>
                </c:pt>
                <c:pt idx="706">
                  <c:v>27.993167</c:v>
                </c:pt>
                <c:pt idx="707">
                  <c:v>28.034866000000001</c:v>
                </c:pt>
                <c:pt idx="708">
                  <c:v>28.021819000000001</c:v>
                </c:pt>
                <c:pt idx="709">
                  <c:v>27.984528000000001</c:v>
                </c:pt>
                <c:pt idx="710">
                  <c:v>28.036930999999999</c:v>
                </c:pt>
                <c:pt idx="711">
                  <c:v>28.020688</c:v>
                </c:pt>
                <c:pt idx="712">
                  <c:v>27.991609</c:v>
                </c:pt>
                <c:pt idx="713">
                  <c:v>28.027636999999999</c:v>
                </c:pt>
                <c:pt idx="714">
                  <c:v>28.043078000000001</c:v>
                </c:pt>
                <c:pt idx="715">
                  <c:v>28.013245999999999</c:v>
                </c:pt>
                <c:pt idx="716">
                  <c:v>27.999936000000002</c:v>
                </c:pt>
                <c:pt idx="717">
                  <c:v>28.029768000000001</c:v>
                </c:pt>
                <c:pt idx="718">
                  <c:v>28.010164</c:v>
                </c:pt>
                <c:pt idx="719">
                  <c:v>27.997035</c:v>
                </c:pt>
                <c:pt idx="720">
                  <c:v>28.033291999999999</c:v>
                </c:pt>
                <c:pt idx="721">
                  <c:v>28.019670999999999</c:v>
                </c:pt>
                <c:pt idx="722">
                  <c:v>27.986789999999999</c:v>
                </c:pt>
                <c:pt idx="723">
                  <c:v>28.029834000000001</c:v>
                </c:pt>
                <c:pt idx="724">
                  <c:v>28.024474000000001</c:v>
                </c:pt>
                <c:pt idx="725">
                  <c:v>27.986774</c:v>
                </c:pt>
                <c:pt idx="726">
                  <c:v>28.038702000000001</c:v>
                </c:pt>
                <c:pt idx="727">
                  <c:v>28.020047999999999</c:v>
                </c:pt>
                <c:pt idx="728">
                  <c:v>27.994313999999999</c:v>
                </c:pt>
                <c:pt idx="729">
                  <c:v>28.032768000000001</c:v>
                </c:pt>
                <c:pt idx="730">
                  <c:v>28.01323</c:v>
                </c:pt>
                <c:pt idx="731">
                  <c:v>27.997395999999998</c:v>
                </c:pt>
                <c:pt idx="732">
                  <c:v>28.033996999999999</c:v>
                </c:pt>
                <c:pt idx="733">
                  <c:v>28.008738000000001</c:v>
                </c:pt>
                <c:pt idx="734">
                  <c:v>28.000395000000001</c:v>
                </c:pt>
                <c:pt idx="735">
                  <c:v>28.031834</c:v>
                </c:pt>
                <c:pt idx="736">
                  <c:v>28.001328999999998</c:v>
                </c:pt>
                <c:pt idx="737">
                  <c:v>27.992215999999999</c:v>
                </c:pt>
                <c:pt idx="738">
                  <c:v>28.038471999999999</c:v>
                </c:pt>
                <c:pt idx="739">
                  <c:v>28.009083</c:v>
                </c:pt>
                <c:pt idx="740">
                  <c:v>27.995985999999998</c:v>
                </c:pt>
                <c:pt idx="741">
                  <c:v>28.023178999999999</c:v>
                </c:pt>
                <c:pt idx="742">
                  <c:v>28.007919000000001</c:v>
                </c:pt>
                <c:pt idx="743">
                  <c:v>28.005509</c:v>
                </c:pt>
                <c:pt idx="744">
                  <c:v>28.031637</c:v>
                </c:pt>
                <c:pt idx="745">
                  <c:v>28.005804000000001</c:v>
                </c:pt>
                <c:pt idx="746">
                  <c:v>28.000312999999998</c:v>
                </c:pt>
                <c:pt idx="747">
                  <c:v>28.021933000000001</c:v>
                </c:pt>
                <c:pt idx="748">
                  <c:v>27.992985999999998</c:v>
                </c:pt>
                <c:pt idx="749">
                  <c:v>28.018180000000001</c:v>
                </c:pt>
                <c:pt idx="750">
                  <c:v>28.017818999999999</c:v>
                </c:pt>
                <c:pt idx="751">
                  <c:v>28.007902000000001</c:v>
                </c:pt>
                <c:pt idx="752">
                  <c:v>28.022850999999999</c:v>
                </c:pt>
                <c:pt idx="753">
                  <c:v>27.997395999999998</c:v>
                </c:pt>
                <c:pt idx="754">
                  <c:v>28.012557999999999</c:v>
                </c:pt>
                <c:pt idx="755">
                  <c:v>28.021704</c:v>
                </c:pt>
                <c:pt idx="756">
                  <c:v>27.997181999999999</c:v>
                </c:pt>
                <c:pt idx="757">
                  <c:v>27.995543000000001</c:v>
                </c:pt>
                <c:pt idx="758">
                  <c:v>28.047832</c:v>
                </c:pt>
                <c:pt idx="759">
                  <c:v>28.01877</c:v>
                </c:pt>
                <c:pt idx="760">
                  <c:v>27.992789999999999</c:v>
                </c:pt>
                <c:pt idx="761">
                  <c:v>28.023343000000001</c:v>
                </c:pt>
                <c:pt idx="762">
                  <c:v>28.010442999999999</c:v>
                </c:pt>
                <c:pt idx="763">
                  <c:v>27.983364999999999</c:v>
                </c:pt>
                <c:pt idx="764">
                  <c:v>28.035391000000001</c:v>
                </c:pt>
                <c:pt idx="765">
                  <c:v>28.011607000000001</c:v>
                </c:pt>
                <c:pt idx="766">
                  <c:v>27.992118000000001</c:v>
                </c:pt>
                <c:pt idx="767">
                  <c:v>28.036930999999999</c:v>
                </c:pt>
                <c:pt idx="768">
                  <c:v>28.021097000000001</c:v>
                </c:pt>
                <c:pt idx="769">
                  <c:v>27.990282000000001</c:v>
                </c:pt>
                <c:pt idx="770">
                  <c:v>28.025523</c:v>
                </c:pt>
                <c:pt idx="771">
                  <c:v>28.022376000000001</c:v>
                </c:pt>
                <c:pt idx="772">
                  <c:v>27.990805999999999</c:v>
                </c:pt>
                <c:pt idx="773">
                  <c:v>28.020932999999999</c:v>
                </c:pt>
                <c:pt idx="774">
                  <c:v>28.018015999999999</c:v>
                </c:pt>
                <c:pt idx="775">
                  <c:v>28.011033000000001</c:v>
                </c:pt>
                <c:pt idx="776">
                  <c:v>28.025441000000001</c:v>
                </c:pt>
                <c:pt idx="777">
                  <c:v>28.000312999999998</c:v>
                </c:pt>
                <c:pt idx="778">
                  <c:v>28.012377000000001</c:v>
                </c:pt>
                <c:pt idx="779">
                  <c:v>28.016459000000001</c:v>
                </c:pt>
                <c:pt idx="780">
                  <c:v>27.986545</c:v>
                </c:pt>
                <c:pt idx="781">
                  <c:v>28.041013</c:v>
                </c:pt>
                <c:pt idx="782">
                  <c:v>28.022769</c:v>
                </c:pt>
                <c:pt idx="783">
                  <c:v>27.997150000000001</c:v>
                </c:pt>
                <c:pt idx="784">
                  <c:v>28.029637000000001</c:v>
                </c:pt>
                <c:pt idx="785">
                  <c:v>28.005607999999999</c:v>
                </c:pt>
                <c:pt idx="786">
                  <c:v>28.000494</c:v>
                </c:pt>
                <c:pt idx="787">
                  <c:v>28.036307999999998</c:v>
                </c:pt>
                <c:pt idx="788">
                  <c:v>28.020851</c:v>
                </c:pt>
                <c:pt idx="789">
                  <c:v>27.988838999999999</c:v>
                </c:pt>
                <c:pt idx="790">
                  <c:v>28.024425000000001</c:v>
                </c:pt>
                <c:pt idx="791">
                  <c:v>27.995445</c:v>
                </c:pt>
                <c:pt idx="792">
                  <c:v>27.998051</c:v>
                </c:pt>
                <c:pt idx="793">
                  <c:v>28.037243</c:v>
                </c:pt>
                <c:pt idx="794">
                  <c:v>28.008344999999998</c:v>
                </c:pt>
                <c:pt idx="795">
                  <c:v>28.006754999999998</c:v>
                </c:pt>
                <c:pt idx="796">
                  <c:v>28.007591000000001</c:v>
                </c:pt>
                <c:pt idx="797">
                  <c:v>27.989806000000002</c:v>
                </c:pt>
                <c:pt idx="798">
                  <c:v>28.015377000000001</c:v>
                </c:pt>
                <c:pt idx="799">
                  <c:v>28.005526</c:v>
                </c:pt>
                <c:pt idx="800">
                  <c:v>28.001525999999998</c:v>
                </c:pt>
                <c:pt idx="801">
                  <c:v>28.026802</c:v>
                </c:pt>
                <c:pt idx="802">
                  <c:v>28.006295999999999</c:v>
                </c:pt>
                <c:pt idx="803">
                  <c:v>27.994444999999999</c:v>
                </c:pt>
                <c:pt idx="804">
                  <c:v>28.041488000000001</c:v>
                </c:pt>
                <c:pt idx="805">
                  <c:v>28.025392</c:v>
                </c:pt>
                <c:pt idx="806">
                  <c:v>27.994035</c:v>
                </c:pt>
                <c:pt idx="807">
                  <c:v>28.019589</c:v>
                </c:pt>
                <c:pt idx="808">
                  <c:v>28.017049</c:v>
                </c:pt>
                <c:pt idx="809">
                  <c:v>27.997624999999999</c:v>
                </c:pt>
                <c:pt idx="810">
                  <c:v>28.033111999999999</c:v>
                </c:pt>
                <c:pt idx="811">
                  <c:v>28.020572999999999</c:v>
                </c:pt>
                <c:pt idx="812">
                  <c:v>28.007476</c:v>
                </c:pt>
                <c:pt idx="813">
                  <c:v>28.004508999999999</c:v>
                </c:pt>
                <c:pt idx="814">
                  <c:v>28.021704</c:v>
                </c:pt>
                <c:pt idx="815">
                  <c:v>27.989281999999999</c:v>
                </c:pt>
                <c:pt idx="816">
                  <c:v>28.029178000000002</c:v>
                </c:pt>
                <c:pt idx="817">
                  <c:v>28.029226999999999</c:v>
                </c:pt>
                <c:pt idx="818">
                  <c:v>27.996117000000002</c:v>
                </c:pt>
                <c:pt idx="819">
                  <c:v>27.998968999999999</c:v>
                </c:pt>
                <c:pt idx="820">
                  <c:v>28.046945999999998</c:v>
                </c:pt>
                <c:pt idx="821">
                  <c:v>28.011558000000001</c:v>
                </c:pt>
                <c:pt idx="822">
                  <c:v>27.996887000000001</c:v>
                </c:pt>
                <c:pt idx="823">
                  <c:v>28.020966000000001</c:v>
                </c:pt>
                <c:pt idx="824">
                  <c:v>28.013607</c:v>
                </c:pt>
                <c:pt idx="825">
                  <c:v>27.985233000000001</c:v>
                </c:pt>
                <c:pt idx="826">
                  <c:v>28.040586999999999</c:v>
                </c:pt>
                <c:pt idx="827">
                  <c:v>28.054175000000001</c:v>
                </c:pt>
                <c:pt idx="828">
                  <c:v>28.026916</c:v>
                </c:pt>
                <c:pt idx="829">
                  <c:v>27.994952999999999</c:v>
                </c:pt>
                <c:pt idx="830">
                  <c:v>28.005362000000002</c:v>
                </c:pt>
                <c:pt idx="831">
                  <c:v>28.005213999999999</c:v>
                </c:pt>
                <c:pt idx="832">
                  <c:v>28.016622999999999</c:v>
                </c:pt>
                <c:pt idx="833">
                  <c:v>28.011475999999998</c:v>
                </c:pt>
                <c:pt idx="834">
                  <c:v>28.007017000000001</c:v>
                </c:pt>
                <c:pt idx="835">
                  <c:v>28.006312000000001</c:v>
                </c:pt>
                <c:pt idx="836">
                  <c:v>27.995903999999999</c:v>
                </c:pt>
                <c:pt idx="837">
                  <c:v>28.030685999999999</c:v>
                </c:pt>
                <c:pt idx="838">
                  <c:v>28.009426999999999</c:v>
                </c:pt>
                <c:pt idx="839">
                  <c:v>28.006329000000001</c:v>
                </c:pt>
                <c:pt idx="840">
                  <c:v>28.014721000000002</c:v>
                </c:pt>
                <c:pt idx="841">
                  <c:v>27.998887</c:v>
                </c:pt>
                <c:pt idx="842">
                  <c:v>28.012115000000001</c:v>
                </c:pt>
                <c:pt idx="843">
                  <c:v>28.015426000000001</c:v>
                </c:pt>
                <c:pt idx="844">
                  <c:v>27.991330999999999</c:v>
                </c:pt>
                <c:pt idx="845">
                  <c:v>28.015212999999999</c:v>
                </c:pt>
                <c:pt idx="846">
                  <c:v>28.002264</c:v>
                </c:pt>
                <c:pt idx="847">
                  <c:v>28.004246999999999</c:v>
                </c:pt>
                <c:pt idx="848">
                  <c:v>28.008181</c:v>
                </c:pt>
                <c:pt idx="849">
                  <c:v>28.000395000000001</c:v>
                </c:pt>
                <c:pt idx="850">
                  <c:v>28.028358999999998</c:v>
                </c:pt>
                <c:pt idx="851">
                  <c:v>28.022031999999999</c:v>
                </c:pt>
                <c:pt idx="852">
                  <c:v>27.995560000000001</c:v>
                </c:pt>
                <c:pt idx="853">
                  <c:v>28.014754</c:v>
                </c:pt>
                <c:pt idx="854">
                  <c:v>28.029931999999999</c:v>
                </c:pt>
                <c:pt idx="855">
                  <c:v>28.012197</c:v>
                </c:pt>
                <c:pt idx="856">
                  <c:v>27.998919999999998</c:v>
                </c:pt>
                <c:pt idx="857">
                  <c:v>28.050044</c:v>
                </c:pt>
                <c:pt idx="858">
                  <c:v>28.045224999999999</c:v>
                </c:pt>
                <c:pt idx="859">
                  <c:v>28.019589</c:v>
                </c:pt>
                <c:pt idx="860">
                  <c:v>27.994903999999998</c:v>
                </c:pt>
                <c:pt idx="861">
                  <c:v>28.019475</c:v>
                </c:pt>
                <c:pt idx="862">
                  <c:v>28.019507000000001</c:v>
                </c:pt>
                <c:pt idx="863">
                  <c:v>27.996068000000001</c:v>
                </c:pt>
                <c:pt idx="864">
                  <c:v>28.023261000000002</c:v>
                </c:pt>
                <c:pt idx="865">
                  <c:v>28.021196</c:v>
                </c:pt>
                <c:pt idx="866">
                  <c:v>28.000050999999999</c:v>
                </c:pt>
                <c:pt idx="867">
                  <c:v>28.033801</c:v>
                </c:pt>
                <c:pt idx="868">
                  <c:v>28.024933000000001</c:v>
                </c:pt>
                <c:pt idx="869">
                  <c:v>28.002723</c:v>
                </c:pt>
                <c:pt idx="870">
                  <c:v>28.012951000000001</c:v>
                </c:pt>
                <c:pt idx="871">
                  <c:v>28.018080999999999</c:v>
                </c:pt>
                <c:pt idx="872">
                  <c:v>28.001919999999998</c:v>
                </c:pt>
                <c:pt idx="873">
                  <c:v>28.01418</c:v>
                </c:pt>
                <c:pt idx="874">
                  <c:v>28.012820000000001</c:v>
                </c:pt>
                <c:pt idx="875">
                  <c:v>28.000674</c:v>
                </c:pt>
                <c:pt idx="876">
                  <c:v>28.018785999999999</c:v>
                </c:pt>
                <c:pt idx="877">
                  <c:v>28.011050000000001</c:v>
                </c:pt>
                <c:pt idx="878">
                  <c:v>28.00705</c:v>
                </c:pt>
                <c:pt idx="879">
                  <c:v>28.017721000000002</c:v>
                </c:pt>
                <c:pt idx="880">
                  <c:v>28.000723000000001</c:v>
                </c:pt>
                <c:pt idx="881">
                  <c:v>28.010918</c:v>
                </c:pt>
                <c:pt idx="882">
                  <c:v>28.026686999999999</c:v>
                </c:pt>
                <c:pt idx="883">
                  <c:v>28.003623999999999</c:v>
                </c:pt>
                <c:pt idx="884">
                  <c:v>28.008935000000001</c:v>
                </c:pt>
                <c:pt idx="885">
                  <c:v>28.002116000000001</c:v>
                </c:pt>
                <c:pt idx="886">
                  <c:v>28.0001</c:v>
                </c:pt>
                <c:pt idx="887">
                  <c:v>28.012737999999999</c:v>
                </c:pt>
                <c:pt idx="888">
                  <c:v>27.988610000000001</c:v>
                </c:pt>
                <c:pt idx="889">
                  <c:v>28.018508000000001</c:v>
                </c:pt>
                <c:pt idx="890">
                  <c:v>28.012017</c:v>
                </c:pt>
                <c:pt idx="891">
                  <c:v>28.001722999999998</c:v>
                </c:pt>
                <c:pt idx="892">
                  <c:v>28.012589999999999</c:v>
                </c:pt>
                <c:pt idx="893">
                  <c:v>27.999051000000001</c:v>
                </c:pt>
                <c:pt idx="894">
                  <c:v>28.023999</c:v>
                </c:pt>
                <c:pt idx="895">
                  <c:v>28.014246</c:v>
                </c:pt>
                <c:pt idx="896">
                  <c:v>27.996756000000001</c:v>
                </c:pt>
                <c:pt idx="897">
                  <c:v>28.027342000000001</c:v>
                </c:pt>
                <c:pt idx="898">
                  <c:v>28.013179999999998</c:v>
                </c:pt>
                <c:pt idx="899">
                  <c:v>27.994724000000001</c:v>
                </c:pt>
                <c:pt idx="900">
                  <c:v>28.037438999999999</c:v>
                </c:pt>
                <c:pt idx="901">
                  <c:v>28.018573</c:v>
                </c:pt>
                <c:pt idx="902">
                  <c:v>27.998887</c:v>
                </c:pt>
                <c:pt idx="903">
                  <c:v>28.010017000000001</c:v>
                </c:pt>
                <c:pt idx="904">
                  <c:v>28.006067000000002</c:v>
                </c:pt>
                <c:pt idx="905">
                  <c:v>28.020294</c:v>
                </c:pt>
                <c:pt idx="906">
                  <c:v>28.032883000000002</c:v>
                </c:pt>
                <c:pt idx="907">
                  <c:v>28.011574</c:v>
                </c:pt>
                <c:pt idx="908">
                  <c:v>28.000543</c:v>
                </c:pt>
                <c:pt idx="909">
                  <c:v>28.014196999999999</c:v>
                </c:pt>
                <c:pt idx="910">
                  <c:v>27.990741</c:v>
                </c:pt>
                <c:pt idx="911">
                  <c:v>28.018196</c:v>
                </c:pt>
                <c:pt idx="912">
                  <c:v>28.010131999999999</c:v>
                </c:pt>
                <c:pt idx="913">
                  <c:v>27.994821999999999</c:v>
                </c:pt>
                <c:pt idx="914">
                  <c:v>28.032112000000001</c:v>
                </c:pt>
                <c:pt idx="915">
                  <c:v>28.010885999999999</c:v>
                </c:pt>
                <c:pt idx="916">
                  <c:v>28.000444000000002</c:v>
                </c:pt>
                <c:pt idx="917">
                  <c:v>28.026309999999999</c:v>
                </c:pt>
                <c:pt idx="918">
                  <c:v>28.006378000000002</c:v>
                </c:pt>
                <c:pt idx="919">
                  <c:v>28.004902999999999</c:v>
                </c:pt>
                <c:pt idx="920">
                  <c:v>28.025998000000001</c:v>
                </c:pt>
                <c:pt idx="921">
                  <c:v>28.015246000000001</c:v>
                </c:pt>
                <c:pt idx="922">
                  <c:v>27.998871000000001</c:v>
                </c:pt>
                <c:pt idx="923">
                  <c:v>28.028735999999999</c:v>
                </c:pt>
                <c:pt idx="924">
                  <c:v>28.0031</c:v>
                </c:pt>
                <c:pt idx="925">
                  <c:v>28.004443999999999</c:v>
                </c:pt>
                <c:pt idx="926">
                  <c:v>28.031718999999999</c:v>
                </c:pt>
                <c:pt idx="927">
                  <c:v>28.006968000000001</c:v>
                </c:pt>
                <c:pt idx="928">
                  <c:v>28.016147</c:v>
                </c:pt>
                <c:pt idx="929">
                  <c:v>28.019278</c:v>
                </c:pt>
                <c:pt idx="930">
                  <c:v>27.999034999999999</c:v>
                </c:pt>
                <c:pt idx="931">
                  <c:v>28.029866999999999</c:v>
                </c:pt>
                <c:pt idx="932">
                  <c:v>28.029736</c:v>
                </c:pt>
                <c:pt idx="933">
                  <c:v>27.998100000000001</c:v>
                </c:pt>
                <c:pt idx="934">
                  <c:v>28.008918999999999</c:v>
                </c:pt>
                <c:pt idx="935">
                  <c:v>28.010558</c:v>
                </c:pt>
                <c:pt idx="936">
                  <c:v>28.008361000000001</c:v>
                </c:pt>
                <c:pt idx="937">
                  <c:v>28.014049</c:v>
                </c:pt>
                <c:pt idx="938">
                  <c:v>27.999362999999999</c:v>
                </c:pt>
                <c:pt idx="939">
                  <c:v>28.010099</c:v>
                </c:pt>
                <c:pt idx="940">
                  <c:v>28.006886000000002</c:v>
                </c:pt>
                <c:pt idx="941">
                  <c:v>28.012443000000001</c:v>
                </c:pt>
                <c:pt idx="942">
                  <c:v>28.011246</c:v>
                </c:pt>
                <c:pt idx="943">
                  <c:v>28.003903000000001</c:v>
                </c:pt>
                <c:pt idx="944">
                  <c:v>28.027113</c:v>
                </c:pt>
                <c:pt idx="945">
                  <c:v>28.030882999999999</c:v>
                </c:pt>
                <c:pt idx="946">
                  <c:v>28.002476999999999</c:v>
                </c:pt>
                <c:pt idx="947">
                  <c:v>28.00882</c:v>
                </c:pt>
                <c:pt idx="948">
                  <c:v>28.014196999999999</c:v>
                </c:pt>
                <c:pt idx="949">
                  <c:v>27.993970000000001</c:v>
                </c:pt>
                <c:pt idx="950">
                  <c:v>28.015163999999999</c:v>
                </c:pt>
                <c:pt idx="951">
                  <c:v>28.008558000000001</c:v>
                </c:pt>
                <c:pt idx="952">
                  <c:v>28.022293999999999</c:v>
                </c:pt>
                <c:pt idx="953">
                  <c:v>28.01</c:v>
                </c:pt>
                <c:pt idx="954">
                  <c:v>27.990970000000001</c:v>
                </c:pt>
                <c:pt idx="955">
                  <c:v>28.019376000000001</c:v>
                </c:pt>
                <c:pt idx="956">
                  <c:v>27.999084</c:v>
                </c:pt>
                <c:pt idx="957">
                  <c:v>28.011066</c:v>
                </c:pt>
                <c:pt idx="958">
                  <c:v>28.019409</c:v>
                </c:pt>
                <c:pt idx="959">
                  <c:v>27.995445</c:v>
                </c:pt>
                <c:pt idx="960">
                  <c:v>28.022621999999998</c:v>
                </c:pt>
                <c:pt idx="961">
                  <c:v>28.009853</c:v>
                </c:pt>
                <c:pt idx="962">
                  <c:v>27.996789</c:v>
                </c:pt>
                <c:pt idx="963">
                  <c:v>28.027752</c:v>
                </c:pt>
                <c:pt idx="964">
                  <c:v>28.015065</c:v>
                </c:pt>
                <c:pt idx="965">
                  <c:v>27.997641000000002</c:v>
                </c:pt>
                <c:pt idx="966">
                  <c:v>28.026654000000001</c:v>
                </c:pt>
                <c:pt idx="967">
                  <c:v>28.009606999999999</c:v>
                </c:pt>
                <c:pt idx="968">
                  <c:v>27.997264000000001</c:v>
                </c:pt>
                <c:pt idx="969">
                  <c:v>28.034096000000002</c:v>
                </c:pt>
                <c:pt idx="970">
                  <c:v>28.005410999999999</c:v>
                </c:pt>
                <c:pt idx="971">
                  <c:v>28.007394000000001</c:v>
                </c:pt>
                <c:pt idx="972">
                  <c:v>28.016245999999999</c:v>
                </c:pt>
                <c:pt idx="973">
                  <c:v>28.004608000000001</c:v>
                </c:pt>
                <c:pt idx="974">
                  <c:v>28.013787000000001</c:v>
                </c:pt>
                <c:pt idx="975">
                  <c:v>27.995215999999999</c:v>
                </c:pt>
                <c:pt idx="976">
                  <c:v>28.018704</c:v>
                </c:pt>
                <c:pt idx="977">
                  <c:v>28.011130999999999</c:v>
                </c:pt>
                <c:pt idx="978">
                  <c:v>27.998313</c:v>
                </c:pt>
                <c:pt idx="979">
                  <c:v>28.025556000000002</c:v>
                </c:pt>
                <c:pt idx="980">
                  <c:v>28.013425999999999</c:v>
                </c:pt>
                <c:pt idx="981">
                  <c:v>27.987053</c:v>
                </c:pt>
                <c:pt idx="982">
                  <c:v>28.037701999999999</c:v>
                </c:pt>
                <c:pt idx="983">
                  <c:v>28.038979999999999</c:v>
                </c:pt>
                <c:pt idx="984">
                  <c:v>28.013869</c:v>
                </c:pt>
                <c:pt idx="985">
                  <c:v>27.997886999999999</c:v>
                </c:pt>
                <c:pt idx="986">
                  <c:v>28.021114000000001</c:v>
                </c:pt>
                <c:pt idx="987">
                  <c:v>28.001902999999999</c:v>
                </c:pt>
                <c:pt idx="988">
                  <c:v>28.023982</c:v>
                </c:pt>
                <c:pt idx="989">
                  <c:v>28.005852999999998</c:v>
                </c:pt>
                <c:pt idx="990">
                  <c:v>28.005444000000001</c:v>
                </c:pt>
                <c:pt idx="991">
                  <c:v>28.021163000000001</c:v>
                </c:pt>
                <c:pt idx="992">
                  <c:v>28.007591000000001</c:v>
                </c:pt>
                <c:pt idx="993">
                  <c:v>28.000444000000002</c:v>
                </c:pt>
                <c:pt idx="994">
                  <c:v>28.022966</c:v>
                </c:pt>
                <c:pt idx="995">
                  <c:v>28.009132000000001</c:v>
                </c:pt>
                <c:pt idx="996">
                  <c:v>28.015065</c:v>
                </c:pt>
                <c:pt idx="997">
                  <c:v>28.008196999999999</c:v>
                </c:pt>
                <c:pt idx="998">
                  <c:v>28.004131999999998</c:v>
                </c:pt>
                <c:pt idx="999">
                  <c:v>28.01</c:v>
                </c:pt>
                <c:pt idx="1000">
                  <c:v>27.995740000000001</c:v>
                </c:pt>
                <c:pt idx="1001">
                  <c:v>28.012786999999999</c:v>
                </c:pt>
                <c:pt idx="1002">
                  <c:v>28.001640999999999</c:v>
                </c:pt>
                <c:pt idx="1003">
                  <c:v>28.004525999999998</c:v>
                </c:pt>
                <c:pt idx="1004">
                  <c:v>28.005050000000001</c:v>
                </c:pt>
                <c:pt idx="1005">
                  <c:v>28.012098999999999</c:v>
                </c:pt>
                <c:pt idx="1006">
                  <c:v>28.005607999999999</c:v>
                </c:pt>
                <c:pt idx="1007">
                  <c:v>28.010705000000002</c:v>
                </c:pt>
                <c:pt idx="1008">
                  <c:v>28.015851999999999</c:v>
                </c:pt>
                <c:pt idx="1009">
                  <c:v>28.003198000000001</c:v>
                </c:pt>
                <c:pt idx="1010">
                  <c:v>28.006263000000001</c:v>
                </c:pt>
                <c:pt idx="1011">
                  <c:v>27.997247999999999</c:v>
                </c:pt>
                <c:pt idx="1012">
                  <c:v>27.999576000000001</c:v>
                </c:pt>
                <c:pt idx="1013">
                  <c:v>28.008804000000001</c:v>
                </c:pt>
                <c:pt idx="1014">
                  <c:v>28.004100000000001</c:v>
                </c:pt>
                <c:pt idx="1015">
                  <c:v>27.999444</c:v>
                </c:pt>
                <c:pt idx="1016">
                  <c:v>28.007197999999999</c:v>
                </c:pt>
                <c:pt idx="1017">
                  <c:v>28.008099000000001</c:v>
                </c:pt>
                <c:pt idx="1018">
                  <c:v>28.018049000000001</c:v>
                </c:pt>
                <c:pt idx="1019">
                  <c:v>27.995265</c:v>
                </c:pt>
                <c:pt idx="1020">
                  <c:v>28.019376000000001</c:v>
                </c:pt>
                <c:pt idx="1021">
                  <c:v>28.017064999999999</c:v>
                </c:pt>
                <c:pt idx="1022">
                  <c:v>27.999231000000002</c:v>
                </c:pt>
                <c:pt idx="1023">
                  <c:v>28.015639</c:v>
                </c:pt>
                <c:pt idx="1024">
                  <c:v>27.993625999999999</c:v>
                </c:pt>
                <c:pt idx="1025">
                  <c:v>28.005837</c:v>
                </c:pt>
                <c:pt idx="1026">
                  <c:v>27.998460999999999</c:v>
                </c:pt>
                <c:pt idx="1027">
                  <c:v>28.023703999999999</c:v>
                </c:pt>
                <c:pt idx="1028">
                  <c:v>28.017278000000001</c:v>
                </c:pt>
                <c:pt idx="1029">
                  <c:v>28.002051000000002</c:v>
                </c:pt>
                <c:pt idx="1030">
                  <c:v>28.014278999999998</c:v>
                </c:pt>
                <c:pt idx="1031">
                  <c:v>28.006820999999999</c:v>
                </c:pt>
                <c:pt idx="1032">
                  <c:v>28.003295999999999</c:v>
                </c:pt>
                <c:pt idx="1033">
                  <c:v>28.012426000000001</c:v>
                </c:pt>
                <c:pt idx="1034">
                  <c:v>27.993003000000002</c:v>
                </c:pt>
                <c:pt idx="1035">
                  <c:v>28.019130000000001</c:v>
                </c:pt>
                <c:pt idx="1036">
                  <c:v>27.996461</c:v>
                </c:pt>
                <c:pt idx="1037">
                  <c:v>28.010853000000001</c:v>
                </c:pt>
                <c:pt idx="1038">
                  <c:v>28.000230999999999</c:v>
                </c:pt>
                <c:pt idx="1039">
                  <c:v>28.004477000000001</c:v>
                </c:pt>
                <c:pt idx="1040">
                  <c:v>27.999461</c:v>
                </c:pt>
                <c:pt idx="1041">
                  <c:v>28.001837999999999</c:v>
                </c:pt>
                <c:pt idx="1042">
                  <c:v>28.007065999999998</c:v>
                </c:pt>
                <c:pt idx="1043">
                  <c:v>28.014589999999998</c:v>
                </c:pt>
                <c:pt idx="1044">
                  <c:v>28.001460999999999</c:v>
                </c:pt>
                <c:pt idx="1045">
                  <c:v>28.008787999999999</c:v>
                </c:pt>
                <c:pt idx="1046">
                  <c:v>27.992331</c:v>
                </c:pt>
                <c:pt idx="1047">
                  <c:v>28.009705</c:v>
                </c:pt>
                <c:pt idx="1048">
                  <c:v>28.000215000000001</c:v>
                </c:pt>
                <c:pt idx="1049">
                  <c:v>28.013033</c:v>
                </c:pt>
                <c:pt idx="1050">
                  <c:v>28.022786</c:v>
                </c:pt>
                <c:pt idx="1051">
                  <c:v>27.992642</c:v>
                </c:pt>
                <c:pt idx="1052">
                  <c:v>28.004788000000001</c:v>
                </c:pt>
                <c:pt idx="1053">
                  <c:v>28.008312</c:v>
                </c:pt>
                <c:pt idx="1054">
                  <c:v>28.011016999999999</c:v>
                </c:pt>
                <c:pt idx="1055">
                  <c:v>28.003820999999999</c:v>
                </c:pt>
                <c:pt idx="1056">
                  <c:v>28.006378000000002</c:v>
                </c:pt>
                <c:pt idx="1057">
                  <c:v>28.018376</c:v>
                </c:pt>
                <c:pt idx="1058">
                  <c:v>28.002738999999998</c:v>
                </c:pt>
                <c:pt idx="1059">
                  <c:v>28.006426999999999</c:v>
                </c:pt>
                <c:pt idx="1060">
                  <c:v>27.994461999999999</c:v>
                </c:pt>
                <c:pt idx="1061">
                  <c:v>28.015015999999999</c:v>
                </c:pt>
                <c:pt idx="1062">
                  <c:v>28.014164000000001</c:v>
                </c:pt>
                <c:pt idx="1063">
                  <c:v>28.001280000000001</c:v>
                </c:pt>
                <c:pt idx="1064">
                  <c:v>28.025456999999999</c:v>
                </c:pt>
                <c:pt idx="1065">
                  <c:v>27.998854000000001</c:v>
                </c:pt>
                <c:pt idx="1066">
                  <c:v>28.012737999999999</c:v>
                </c:pt>
                <c:pt idx="1067">
                  <c:v>27.999969</c:v>
                </c:pt>
                <c:pt idx="1068">
                  <c:v>27.996182999999998</c:v>
                </c:pt>
                <c:pt idx="1069">
                  <c:v>28.017917000000001</c:v>
                </c:pt>
                <c:pt idx="1070">
                  <c:v>28.002379000000001</c:v>
                </c:pt>
                <c:pt idx="1071">
                  <c:v>28.011524999999999</c:v>
                </c:pt>
                <c:pt idx="1072">
                  <c:v>27.994821999999999</c:v>
                </c:pt>
                <c:pt idx="1073">
                  <c:v>28.009754999999998</c:v>
                </c:pt>
                <c:pt idx="1074">
                  <c:v>28.007738</c:v>
                </c:pt>
                <c:pt idx="1075">
                  <c:v>28.010311999999999</c:v>
                </c:pt>
                <c:pt idx="1076">
                  <c:v>28.012459</c:v>
                </c:pt>
                <c:pt idx="1077">
                  <c:v>27.991527000000001</c:v>
                </c:pt>
                <c:pt idx="1078">
                  <c:v>28.020244999999999</c:v>
                </c:pt>
                <c:pt idx="1079">
                  <c:v>28.004182</c:v>
                </c:pt>
                <c:pt idx="1080">
                  <c:v>28.009820000000001</c:v>
                </c:pt>
                <c:pt idx="1081">
                  <c:v>28.015328</c:v>
                </c:pt>
                <c:pt idx="1082">
                  <c:v>28.006509000000001</c:v>
                </c:pt>
                <c:pt idx="1083">
                  <c:v>28.008721999999999</c:v>
                </c:pt>
                <c:pt idx="1084">
                  <c:v>27.993248999999999</c:v>
                </c:pt>
                <c:pt idx="1085">
                  <c:v>28.025244000000001</c:v>
                </c:pt>
                <c:pt idx="1086">
                  <c:v>28.020818999999999</c:v>
                </c:pt>
                <c:pt idx="1087">
                  <c:v>27.997838000000002</c:v>
                </c:pt>
                <c:pt idx="1088">
                  <c:v>28.019179999999999</c:v>
                </c:pt>
                <c:pt idx="1089">
                  <c:v>28.015294999999998</c:v>
                </c:pt>
                <c:pt idx="1090">
                  <c:v>28.014213000000002</c:v>
                </c:pt>
                <c:pt idx="1091">
                  <c:v>28.002837</c:v>
                </c:pt>
                <c:pt idx="1092">
                  <c:v>28.001902999999999</c:v>
                </c:pt>
                <c:pt idx="1093">
                  <c:v>28.006509000000001</c:v>
                </c:pt>
                <c:pt idx="1094">
                  <c:v>28.002279999999999</c:v>
                </c:pt>
                <c:pt idx="1095">
                  <c:v>28.017327000000002</c:v>
                </c:pt>
                <c:pt idx="1096">
                  <c:v>27.995871000000001</c:v>
                </c:pt>
                <c:pt idx="1097">
                  <c:v>28.027259999999998</c:v>
                </c:pt>
                <c:pt idx="1098">
                  <c:v>28.018426000000002</c:v>
                </c:pt>
                <c:pt idx="1099">
                  <c:v>28.005673000000002</c:v>
                </c:pt>
                <c:pt idx="1100">
                  <c:v>28.026161999999999</c:v>
                </c:pt>
                <c:pt idx="1101">
                  <c:v>28.001837999999999</c:v>
                </c:pt>
                <c:pt idx="1102">
                  <c:v>28.010722000000001</c:v>
                </c:pt>
                <c:pt idx="1103">
                  <c:v>28.005526</c:v>
                </c:pt>
                <c:pt idx="1104">
                  <c:v>28.002247000000001</c:v>
                </c:pt>
                <c:pt idx="1105">
                  <c:v>28.005755000000001</c:v>
                </c:pt>
                <c:pt idx="1106">
                  <c:v>27.996608999999999</c:v>
                </c:pt>
                <c:pt idx="1107">
                  <c:v>28.008115</c:v>
                </c:pt>
                <c:pt idx="1108">
                  <c:v>27.997706999999998</c:v>
                </c:pt>
                <c:pt idx="1109">
                  <c:v>28.016605999999999</c:v>
                </c:pt>
                <c:pt idx="1110">
                  <c:v>27.993625999999999</c:v>
                </c:pt>
                <c:pt idx="1111">
                  <c:v>28.014295000000001</c:v>
                </c:pt>
                <c:pt idx="1112">
                  <c:v>28.0031</c:v>
                </c:pt>
                <c:pt idx="1113">
                  <c:v>27.995314</c:v>
                </c:pt>
                <c:pt idx="1114">
                  <c:v>28.003443999999998</c:v>
                </c:pt>
                <c:pt idx="1115">
                  <c:v>28.003558999999999</c:v>
                </c:pt>
                <c:pt idx="1116">
                  <c:v>28.004034000000001</c:v>
                </c:pt>
                <c:pt idx="1117">
                  <c:v>27.997427999999999</c:v>
                </c:pt>
                <c:pt idx="1118">
                  <c:v>28.006526000000001</c:v>
                </c:pt>
                <c:pt idx="1119">
                  <c:v>27.999756000000001</c:v>
                </c:pt>
                <c:pt idx="1120">
                  <c:v>28.008033999999999</c:v>
                </c:pt>
                <c:pt idx="1121">
                  <c:v>28.004443999999999</c:v>
                </c:pt>
                <c:pt idx="1122">
                  <c:v>28.018360000000001</c:v>
                </c:pt>
                <c:pt idx="1123">
                  <c:v>28.002969</c:v>
                </c:pt>
                <c:pt idx="1124">
                  <c:v>28.000985</c:v>
                </c:pt>
                <c:pt idx="1125">
                  <c:v>28.018196</c:v>
                </c:pt>
                <c:pt idx="1126">
                  <c:v>28.013311999999999</c:v>
                </c:pt>
                <c:pt idx="1127">
                  <c:v>28.006246999999998</c:v>
                </c:pt>
                <c:pt idx="1128">
                  <c:v>28.013508000000002</c:v>
                </c:pt>
                <c:pt idx="1129">
                  <c:v>28.00487</c:v>
                </c:pt>
                <c:pt idx="1130">
                  <c:v>28.011901999999999</c:v>
                </c:pt>
                <c:pt idx="1131">
                  <c:v>28.001248</c:v>
                </c:pt>
                <c:pt idx="1132">
                  <c:v>28.003214</c:v>
                </c:pt>
                <c:pt idx="1133">
                  <c:v>28.015032999999999</c:v>
                </c:pt>
                <c:pt idx="1134">
                  <c:v>28.004345000000001</c:v>
                </c:pt>
                <c:pt idx="1135">
                  <c:v>28.016541</c:v>
                </c:pt>
                <c:pt idx="1136">
                  <c:v>28.018065</c:v>
                </c:pt>
                <c:pt idx="1137">
                  <c:v>28.004936000000001</c:v>
                </c:pt>
                <c:pt idx="1138">
                  <c:v>28.011377</c:v>
                </c:pt>
                <c:pt idx="1139">
                  <c:v>28.027801</c:v>
                </c:pt>
                <c:pt idx="1140">
                  <c:v>27.994888</c:v>
                </c:pt>
                <c:pt idx="1141">
                  <c:v>28.010099</c:v>
                </c:pt>
                <c:pt idx="1142">
                  <c:v>27.995903999999999</c:v>
                </c:pt>
                <c:pt idx="1143">
                  <c:v>28.00564</c:v>
                </c:pt>
                <c:pt idx="1144">
                  <c:v>28.001854000000002</c:v>
                </c:pt>
                <c:pt idx="1145">
                  <c:v>28.009066000000001</c:v>
                </c:pt>
                <c:pt idx="1146">
                  <c:v>27.993134000000001</c:v>
                </c:pt>
                <c:pt idx="1147">
                  <c:v>28.017572999999999</c:v>
                </c:pt>
                <c:pt idx="1148">
                  <c:v>28.003231</c:v>
                </c:pt>
                <c:pt idx="1149">
                  <c:v>28.005395</c:v>
                </c:pt>
                <c:pt idx="1150">
                  <c:v>28.019278</c:v>
                </c:pt>
                <c:pt idx="1151">
                  <c:v>28.004049999999999</c:v>
                </c:pt>
                <c:pt idx="1152">
                  <c:v>28.013607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4-2341-ADA9-E044492D8A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sheet1!$A$2:$A$1154</c:f>
              <c:numCache>
                <c:formatCode>m/d/yyyy\ hh:mm:ss.000</c:formatCode>
                <c:ptCount val="1153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</c:numCache>
            </c:numRef>
          </c:xVal>
          <c:yVal>
            <c:numRef>
              <c:f>sheet1!$C$2:$C$1154</c:f>
              <c:numCache>
                <c:formatCode>General</c:formatCode>
                <c:ptCount val="1153"/>
                <c:pt idx="0">
                  <c:v>28.435141000000002</c:v>
                </c:pt>
                <c:pt idx="1">
                  <c:v>30.121623</c:v>
                </c:pt>
                <c:pt idx="2">
                  <c:v>29.462562999999999</c:v>
                </c:pt>
                <c:pt idx="3">
                  <c:v>28.558813000000001</c:v>
                </c:pt>
                <c:pt idx="4">
                  <c:v>27.861806999999999</c:v>
                </c:pt>
                <c:pt idx="5">
                  <c:v>27.788276</c:v>
                </c:pt>
                <c:pt idx="6">
                  <c:v>27.881788</c:v>
                </c:pt>
                <c:pt idx="7">
                  <c:v>27.976545999999999</c:v>
                </c:pt>
                <c:pt idx="8">
                  <c:v>28.078057000000001</c:v>
                </c:pt>
                <c:pt idx="9">
                  <c:v>28.069747</c:v>
                </c:pt>
                <c:pt idx="10">
                  <c:v>28.030752</c:v>
                </c:pt>
                <c:pt idx="11">
                  <c:v>28.008427000000001</c:v>
                </c:pt>
                <c:pt idx="12">
                  <c:v>27.987676</c:v>
                </c:pt>
                <c:pt idx="13">
                  <c:v>28.052043999999999</c:v>
                </c:pt>
                <c:pt idx="14">
                  <c:v>28.052797999999999</c:v>
                </c:pt>
                <c:pt idx="15">
                  <c:v>28.017032</c:v>
                </c:pt>
                <c:pt idx="16">
                  <c:v>27.983611</c:v>
                </c:pt>
                <c:pt idx="17">
                  <c:v>28.030702999999999</c:v>
                </c:pt>
                <c:pt idx="18">
                  <c:v>28.042225999999999</c:v>
                </c:pt>
                <c:pt idx="19">
                  <c:v>28.019031999999999</c:v>
                </c:pt>
                <c:pt idx="20">
                  <c:v>27.994575999999999</c:v>
                </c:pt>
                <c:pt idx="21">
                  <c:v>28.010573999999998</c:v>
                </c:pt>
                <c:pt idx="22">
                  <c:v>28.058879000000001</c:v>
                </c:pt>
                <c:pt idx="23">
                  <c:v>28.028326</c:v>
                </c:pt>
                <c:pt idx="24">
                  <c:v>28.002559000000002</c:v>
                </c:pt>
                <c:pt idx="25">
                  <c:v>28.000477</c:v>
                </c:pt>
                <c:pt idx="26">
                  <c:v>28.055208</c:v>
                </c:pt>
                <c:pt idx="27">
                  <c:v>28.043897999999999</c:v>
                </c:pt>
                <c:pt idx="28">
                  <c:v>28.00882</c:v>
                </c:pt>
                <c:pt idx="29">
                  <c:v>27.979610999999998</c:v>
                </c:pt>
                <c:pt idx="30">
                  <c:v>28.051946000000001</c:v>
                </c:pt>
                <c:pt idx="31">
                  <c:v>28.037489000000001</c:v>
                </c:pt>
                <c:pt idx="32">
                  <c:v>28.016541</c:v>
                </c:pt>
                <c:pt idx="33">
                  <c:v>27.986971</c:v>
                </c:pt>
                <c:pt idx="34">
                  <c:v>28.046355999999999</c:v>
                </c:pt>
                <c:pt idx="35">
                  <c:v>28.044701</c:v>
                </c:pt>
                <c:pt idx="36">
                  <c:v>28.017458000000001</c:v>
                </c:pt>
                <c:pt idx="37">
                  <c:v>27.988461999999998</c:v>
                </c:pt>
                <c:pt idx="38">
                  <c:v>28.040766999999999</c:v>
                </c:pt>
                <c:pt idx="39">
                  <c:v>28.040996</c:v>
                </c:pt>
                <c:pt idx="40">
                  <c:v>28.014655999999999</c:v>
                </c:pt>
                <c:pt idx="41">
                  <c:v>27.979398</c:v>
                </c:pt>
                <c:pt idx="42">
                  <c:v>28.042390000000001</c:v>
                </c:pt>
                <c:pt idx="43">
                  <c:v>28.065304999999999</c:v>
                </c:pt>
                <c:pt idx="44">
                  <c:v>28.023506999999999</c:v>
                </c:pt>
                <c:pt idx="45">
                  <c:v>28.000526000000001</c:v>
                </c:pt>
                <c:pt idx="46">
                  <c:v>28.013738</c:v>
                </c:pt>
                <c:pt idx="47">
                  <c:v>28.050864000000001</c:v>
                </c:pt>
                <c:pt idx="48">
                  <c:v>28.018785999999999</c:v>
                </c:pt>
                <c:pt idx="49">
                  <c:v>27.993559999999999</c:v>
                </c:pt>
                <c:pt idx="50">
                  <c:v>28.032817000000001</c:v>
                </c:pt>
                <c:pt idx="51">
                  <c:v>28.036684999999999</c:v>
                </c:pt>
                <c:pt idx="52">
                  <c:v>28.009509000000001</c:v>
                </c:pt>
                <c:pt idx="53">
                  <c:v>27.977021000000001</c:v>
                </c:pt>
                <c:pt idx="54">
                  <c:v>28.059010000000001</c:v>
                </c:pt>
                <c:pt idx="55">
                  <c:v>28.044127</c:v>
                </c:pt>
                <c:pt idx="56">
                  <c:v>28.009148</c:v>
                </c:pt>
                <c:pt idx="57">
                  <c:v>27.983101999999999</c:v>
                </c:pt>
                <c:pt idx="58">
                  <c:v>28.056355</c:v>
                </c:pt>
                <c:pt idx="59">
                  <c:v>28.057452999999999</c:v>
                </c:pt>
                <c:pt idx="60">
                  <c:v>28.015934000000001</c:v>
                </c:pt>
                <c:pt idx="61">
                  <c:v>27.983561000000002</c:v>
                </c:pt>
                <c:pt idx="62">
                  <c:v>28.038062</c:v>
                </c:pt>
                <c:pt idx="63">
                  <c:v>28.038784</c:v>
                </c:pt>
                <c:pt idx="64">
                  <c:v>28.004705999999999</c:v>
                </c:pt>
                <c:pt idx="65">
                  <c:v>27.996428000000002</c:v>
                </c:pt>
                <c:pt idx="66">
                  <c:v>28.055962000000001</c:v>
                </c:pt>
                <c:pt idx="67">
                  <c:v>28.041488000000001</c:v>
                </c:pt>
                <c:pt idx="68">
                  <c:v>27.996870999999999</c:v>
                </c:pt>
                <c:pt idx="69">
                  <c:v>27.989281999999999</c:v>
                </c:pt>
                <c:pt idx="70">
                  <c:v>28.066960000000002</c:v>
                </c:pt>
                <c:pt idx="71">
                  <c:v>28.045470999999999</c:v>
                </c:pt>
                <c:pt idx="72">
                  <c:v>27.996034999999999</c:v>
                </c:pt>
                <c:pt idx="73">
                  <c:v>27.995920000000002</c:v>
                </c:pt>
                <c:pt idx="74">
                  <c:v>28.058240000000001</c:v>
                </c:pt>
                <c:pt idx="75">
                  <c:v>28.039275</c:v>
                </c:pt>
                <c:pt idx="76">
                  <c:v>28.001394999999999</c:v>
                </c:pt>
                <c:pt idx="77">
                  <c:v>28.002476999999999</c:v>
                </c:pt>
                <c:pt idx="78">
                  <c:v>28.049617999999999</c:v>
                </c:pt>
                <c:pt idx="79">
                  <c:v>28.030439999999999</c:v>
                </c:pt>
                <c:pt idx="80">
                  <c:v>27.989380000000001</c:v>
                </c:pt>
                <c:pt idx="81">
                  <c:v>28.012689000000002</c:v>
                </c:pt>
                <c:pt idx="82">
                  <c:v>28.046880999999999</c:v>
                </c:pt>
                <c:pt idx="83">
                  <c:v>28.029800999999999</c:v>
                </c:pt>
                <c:pt idx="84">
                  <c:v>27.984560999999999</c:v>
                </c:pt>
                <c:pt idx="85">
                  <c:v>28.010427</c:v>
                </c:pt>
                <c:pt idx="86">
                  <c:v>28.062338</c:v>
                </c:pt>
                <c:pt idx="87">
                  <c:v>28.026933</c:v>
                </c:pt>
                <c:pt idx="88">
                  <c:v>28.002051000000002</c:v>
                </c:pt>
                <c:pt idx="89">
                  <c:v>28.013294999999999</c:v>
                </c:pt>
                <c:pt idx="90">
                  <c:v>28.051863999999998</c:v>
                </c:pt>
                <c:pt idx="91">
                  <c:v>28.021228000000001</c:v>
                </c:pt>
                <c:pt idx="92">
                  <c:v>27.989674999999998</c:v>
                </c:pt>
                <c:pt idx="93">
                  <c:v>28.017310999999999</c:v>
                </c:pt>
                <c:pt idx="94">
                  <c:v>28.051323</c:v>
                </c:pt>
                <c:pt idx="95">
                  <c:v>28.008147999999998</c:v>
                </c:pt>
                <c:pt idx="96">
                  <c:v>27.983397</c:v>
                </c:pt>
                <c:pt idx="97">
                  <c:v>28.040308</c:v>
                </c:pt>
                <c:pt idx="98">
                  <c:v>28.052092999999999</c:v>
                </c:pt>
                <c:pt idx="99">
                  <c:v>28.018540000000002</c:v>
                </c:pt>
                <c:pt idx="100">
                  <c:v>27.98443</c:v>
                </c:pt>
                <c:pt idx="101">
                  <c:v>28.008459999999999</c:v>
                </c:pt>
                <c:pt idx="102">
                  <c:v>28.067616000000001</c:v>
                </c:pt>
                <c:pt idx="103">
                  <c:v>28.032309000000001</c:v>
                </c:pt>
                <c:pt idx="104">
                  <c:v>27.988036000000001</c:v>
                </c:pt>
                <c:pt idx="105">
                  <c:v>27.990265000000001</c:v>
                </c:pt>
                <c:pt idx="106">
                  <c:v>28.050159000000001</c:v>
                </c:pt>
                <c:pt idx="107">
                  <c:v>28.026539</c:v>
                </c:pt>
                <c:pt idx="108">
                  <c:v>27.994624999999999</c:v>
                </c:pt>
                <c:pt idx="109">
                  <c:v>28.003231</c:v>
                </c:pt>
                <c:pt idx="110">
                  <c:v>28.061419999999998</c:v>
                </c:pt>
                <c:pt idx="111">
                  <c:v>28.024507</c:v>
                </c:pt>
                <c:pt idx="112">
                  <c:v>27.987625999999999</c:v>
                </c:pt>
                <c:pt idx="113">
                  <c:v>28.162915000000002</c:v>
                </c:pt>
                <c:pt idx="114">
                  <c:v>28.128672999999999</c:v>
                </c:pt>
                <c:pt idx="115">
                  <c:v>28.076352</c:v>
                </c:pt>
                <c:pt idx="116">
                  <c:v>28.042225999999999</c:v>
                </c:pt>
                <c:pt idx="117">
                  <c:v>28.004066999999999</c:v>
                </c:pt>
                <c:pt idx="118">
                  <c:v>27.971333000000001</c:v>
                </c:pt>
                <c:pt idx="119">
                  <c:v>28.053436999999999</c:v>
                </c:pt>
                <c:pt idx="120">
                  <c:v>28.042783</c:v>
                </c:pt>
                <c:pt idx="121">
                  <c:v>28.010918</c:v>
                </c:pt>
                <c:pt idx="122">
                  <c:v>27.991658999999999</c:v>
                </c:pt>
                <c:pt idx="123">
                  <c:v>28.049814999999999</c:v>
                </c:pt>
                <c:pt idx="124">
                  <c:v>28.031129</c:v>
                </c:pt>
                <c:pt idx="125">
                  <c:v>27.997150000000001</c:v>
                </c:pt>
                <c:pt idx="126">
                  <c:v>28.003115999999999</c:v>
                </c:pt>
                <c:pt idx="127">
                  <c:v>28.052208</c:v>
                </c:pt>
                <c:pt idx="128">
                  <c:v>28.021884</c:v>
                </c:pt>
                <c:pt idx="129">
                  <c:v>27.983594</c:v>
                </c:pt>
                <c:pt idx="130">
                  <c:v>28.029145</c:v>
                </c:pt>
                <c:pt idx="131">
                  <c:v>28.042439000000002</c:v>
                </c:pt>
                <c:pt idx="132">
                  <c:v>27.998968999999999</c:v>
                </c:pt>
                <c:pt idx="133">
                  <c:v>27.977218000000001</c:v>
                </c:pt>
                <c:pt idx="134">
                  <c:v>28.044045000000001</c:v>
                </c:pt>
                <c:pt idx="135">
                  <c:v>28.039422999999999</c:v>
                </c:pt>
                <c:pt idx="136">
                  <c:v>28.000444000000002</c:v>
                </c:pt>
                <c:pt idx="137">
                  <c:v>28.00187</c:v>
                </c:pt>
                <c:pt idx="138">
                  <c:v>28.058896000000001</c:v>
                </c:pt>
                <c:pt idx="139">
                  <c:v>28.034063</c:v>
                </c:pt>
                <c:pt idx="140">
                  <c:v>27.990642000000001</c:v>
                </c:pt>
                <c:pt idx="141">
                  <c:v>28.01041</c:v>
                </c:pt>
                <c:pt idx="142">
                  <c:v>28.054518999999999</c:v>
                </c:pt>
                <c:pt idx="143">
                  <c:v>28.015082</c:v>
                </c:pt>
                <c:pt idx="144">
                  <c:v>27.988807000000001</c:v>
                </c:pt>
                <c:pt idx="145">
                  <c:v>28.027998</c:v>
                </c:pt>
                <c:pt idx="146">
                  <c:v>28.045929999999998</c:v>
                </c:pt>
                <c:pt idx="147">
                  <c:v>28.013459000000001</c:v>
                </c:pt>
                <c:pt idx="148">
                  <c:v>27.991954</c:v>
                </c:pt>
                <c:pt idx="149">
                  <c:v>28.046749999999999</c:v>
                </c:pt>
                <c:pt idx="150">
                  <c:v>28.042062000000001</c:v>
                </c:pt>
                <c:pt idx="151">
                  <c:v>28.010245999999999</c:v>
                </c:pt>
                <c:pt idx="152">
                  <c:v>27.986298999999999</c:v>
                </c:pt>
                <c:pt idx="153">
                  <c:v>28.049240999999999</c:v>
                </c:pt>
                <c:pt idx="154">
                  <c:v>28.035340999999999</c:v>
                </c:pt>
                <c:pt idx="155">
                  <c:v>27.998822000000001</c:v>
                </c:pt>
                <c:pt idx="156">
                  <c:v>28.006426999999999</c:v>
                </c:pt>
                <c:pt idx="157">
                  <c:v>28.049962000000001</c:v>
                </c:pt>
                <c:pt idx="158">
                  <c:v>28.027194999999999</c:v>
                </c:pt>
                <c:pt idx="159">
                  <c:v>27.973710000000001</c:v>
                </c:pt>
                <c:pt idx="160">
                  <c:v>28.048535999999999</c:v>
                </c:pt>
                <c:pt idx="161">
                  <c:v>28.034555000000001</c:v>
                </c:pt>
                <c:pt idx="162">
                  <c:v>27.994150000000001</c:v>
                </c:pt>
                <c:pt idx="163">
                  <c:v>27.990331000000001</c:v>
                </c:pt>
                <c:pt idx="164">
                  <c:v>28.060632999999999</c:v>
                </c:pt>
                <c:pt idx="165">
                  <c:v>28.034963999999999</c:v>
                </c:pt>
                <c:pt idx="166">
                  <c:v>27.989937999999999</c:v>
                </c:pt>
                <c:pt idx="167">
                  <c:v>28.016622999999999</c:v>
                </c:pt>
                <c:pt idx="168">
                  <c:v>28.053813999999999</c:v>
                </c:pt>
                <c:pt idx="169">
                  <c:v>28.024507</c:v>
                </c:pt>
                <c:pt idx="170">
                  <c:v>27.986740999999999</c:v>
                </c:pt>
                <c:pt idx="171">
                  <c:v>28.042783</c:v>
                </c:pt>
                <c:pt idx="172">
                  <c:v>28.047650999999998</c:v>
                </c:pt>
                <c:pt idx="173">
                  <c:v>28.010345000000001</c:v>
                </c:pt>
                <c:pt idx="174">
                  <c:v>27.972645</c:v>
                </c:pt>
                <c:pt idx="175">
                  <c:v>28.048684000000002</c:v>
                </c:pt>
                <c:pt idx="176">
                  <c:v>28.033882999999999</c:v>
                </c:pt>
                <c:pt idx="177">
                  <c:v>27.993756999999999</c:v>
                </c:pt>
                <c:pt idx="178">
                  <c:v>27.997035</c:v>
                </c:pt>
                <c:pt idx="179">
                  <c:v>28.049585</c:v>
                </c:pt>
                <c:pt idx="180">
                  <c:v>28.030014000000001</c:v>
                </c:pt>
                <c:pt idx="181">
                  <c:v>27.9892</c:v>
                </c:pt>
                <c:pt idx="182">
                  <c:v>28.011050000000001</c:v>
                </c:pt>
                <c:pt idx="183">
                  <c:v>28.045224999999999</c:v>
                </c:pt>
                <c:pt idx="184">
                  <c:v>28.012312000000001</c:v>
                </c:pt>
                <c:pt idx="185">
                  <c:v>27.991969999999998</c:v>
                </c:pt>
                <c:pt idx="186">
                  <c:v>28.051241000000001</c:v>
                </c:pt>
                <c:pt idx="187">
                  <c:v>28.038833</c:v>
                </c:pt>
                <c:pt idx="188">
                  <c:v>28.001574999999999</c:v>
                </c:pt>
                <c:pt idx="189">
                  <c:v>27.985199999999999</c:v>
                </c:pt>
                <c:pt idx="190">
                  <c:v>28.066534000000001</c:v>
                </c:pt>
                <c:pt idx="191">
                  <c:v>28.040127999999999</c:v>
                </c:pt>
                <c:pt idx="192">
                  <c:v>28.002459999999999</c:v>
                </c:pt>
                <c:pt idx="193">
                  <c:v>27.993411999999999</c:v>
                </c:pt>
                <c:pt idx="194">
                  <c:v>28.051076999999999</c:v>
                </c:pt>
                <c:pt idx="195">
                  <c:v>28.025653999999999</c:v>
                </c:pt>
                <c:pt idx="196">
                  <c:v>28.000674</c:v>
                </c:pt>
                <c:pt idx="197">
                  <c:v>28.022981999999999</c:v>
                </c:pt>
                <c:pt idx="198">
                  <c:v>28.044684</c:v>
                </c:pt>
                <c:pt idx="199">
                  <c:v>28.008115</c:v>
                </c:pt>
                <c:pt idx="200">
                  <c:v>27.981939000000001</c:v>
                </c:pt>
                <c:pt idx="201">
                  <c:v>28.057388</c:v>
                </c:pt>
                <c:pt idx="202">
                  <c:v>28.048717</c:v>
                </c:pt>
                <c:pt idx="203">
                  <c:v>28.001411000000001</c:v>
                </c:pt>
                <c:pt idx="204">
                  <c:v>27.992888000000001</c:v>
                </c:pt>
                <c:pt idx="205">
                  <c:v>28.050749</c:v>
                </c:pt>
                <c:pt idx="206">
                  <c:v>28.041882000000001</c:v>
                </c:pt>
                <c:pt idx="207">
                  <c:v>27.996855</c:v>
                </c:pt>
                <c:pt idx="208">
                  <c:v>27.992003</c:v>
                </c:pt>
                <c:pt idx="209">
                  <c:v>28.057748</c:v>
                </c:pt>
                <c:pt idx="210">
                  <c:v>28.046306999999999</c:v>
                </c:pt>
                <c:pt idx="211">
                  <c:v>27.984905000000001</c:v>
                </c:pt>
                <c:pt idx="212">
                  <c:v>28.004574999999999</c:v>
                </c:pt>
                <c:pt idx="213">
                  <c:v>28.058551000000001</c:v>
                </c:pt>
                <c:pt idx="214">
                  <c:v>28.027474000000002</c:v>
                </c:pt>
                <c:pt idx="215">
                  <c:v>27.992280999999998</c:v>
                </c:pt>
                <c:pt idx="216">
                  <c:v>28.027424</c:v>
                </c:pt>
                <c:pt idx="217">
                  <c:v>28.043816</c:v>
                </c:pt>
                <c:pt idx="218">
                  <c:v>28.035226999999999</c:v>
                </c:pt>
                <c:pt idx="219">
                  <c:v>27.990773000000001</c:v>
                </c:pt>
                <c:pt idx="220">
                  <c:v>28.008804000000001</c:v>
                </c:pt>
                <c:pt idx="221">
                  <c:v>28.038439</c:v>
                </c:pt>
                <c:pt idx="222">
                  <c:v>28.033439999999999</c:v>
                </c:pt>
                <c:pt idx="223">
                  <c:v>27.990003000000002</c:v>
                </c:pt>
                <c:pt idx="224">
                  <c:v>28.013884999999998</c:v>
                </c:pt>
                <c:pt idx="225">
                  <c:v>28.068337</c:v>
                </c:pt>
                <c:pt idx="226">
                  <c:v>28.035406999999999</c:v>
                </c:pt>
                <c:pt idx="227">
                  <c:v>27.998805000000001</c:v>
                </c:pt>
                <c:pt idx="228">
                  <c:v>27.993870999999999</c:v>
                </c:pt>
                <c:pt idx="229">
                  <c:v>28.056781000000001</c:v>
                </c:pt>
                <c:pt idx="230">
                  <c:v>28.04457</c:v>
                </c:pt>
                <c:pt idx="231">
                  <c:v>28.013656000000001</c:v>
                </c:pt>
                <c:pt idx="232">
                  <c:v>27.977430999999999</c:v>
                </c:pt>
                <c:pt idx="233">
                  <c:v>28.042127000000001</c:v>
                </c:pt>
                <c:pt idx="234">
                  <c:v>28.050995</c:v>
                </c:pt>
                <c:pt idx="235">
                  <c:v>28.007656999999998</c:v>
                </c:pt>
                <c:pt idx="236">
                  <c:v>27.993953000000001</c:v>
                </c:pt>
                <c:pt idx="237">
                  <c:v>28.050879999999999</c:v>
                </c:pt>
                <c:pt idx="238">
                  <c:v>28.037504999999999</c:v>
                </c:pt>
                <c:pt idx="239">
                  <c:v>28.002690000000001</c:v>
                </c:pt>
                <c:pt idx="240">
                  <c:v>27.997986000000001</c:v>
                </c:pt>
                <c:pt idx="241">
                  <c:v>28.058273</c:v>
                </c:pt>
                <c:pt idx="242">
                  <c:v>28.051487000000002</c:v>
                </c:pt>
                <c:pt idx="243">
                  <c:v>28.007165000000001</c:v>
                </c:pt>
                <c:pt idx="244">
                  <c:v>27.982529</c:v>
                </c:pt>
                <c:pt idx="245">
                  <c:v>28.038651999999999</c:v>
                </c:pt>
                <c:pt idx="246">
                  <c:v>28.050159000000001</c:v>
                </c:pt>
                <c:pt idx="247">
                  <c:v>28.012394</c:v>
                </c:pt>
                <c:pt idx="248">
                  <c:v>27.992757000000001</c:v>
                </c:pt>
                <c:pt idx="249">
                  <c:v>28.048454</c:v>
                </c:pt>
                <c:pt idx="250">
                  <c:v>28.035357999999999</c:v>
                </c:pt>
                <c:pt idx="251">
                  <c:v>28.008492</c:v>
                </c:pt>
                <c:pt idx="252">
                  <c:v>27.987380999999999</c:v>
                </c:pt>
                <c:pt idx="253">
                  <c:v>28.050699999999999</c:v>
                </c:pt>
                <c:pt idx="254">
                  <c:v>28.037161000000001</c:v>
                </c:pt>
                <c:pt idx="255">
                  <c:v>28.000018000000001</c:v>
                </c:pt>
                <c:pt idx="256">
                  <c:v>27.9922</c:v>
                </c:pt>
                <c:pt idx="257">
                  <c:v>28.060502</c:v>
                </c:pt>
                <c:pt idx="258">
                  <c:v>28.040488</c:v>
                </c:pt>
                <c:pt idx="259">
                  <c:v>28.015393</c:v>
                </c:pt>
                <c:pt idx="260">
                  <c:v>27.984479</c:v>
                </c:pt>
                <c:pt idx="261">
                  <c:v>28.039390000000001</c:v>
                </c:pt>
                <c:pt idx="262">
                  <c:v>28.043308</c:v>
                </c:pt>
                <c:pt idx="263">
                  <c:v>28.002706</c:v>
                </c:pt>
                <c:pt idx="264">
                  <c:v>27.992215999999999</c:v>
                </c:pt>
                <c:pt idx="265">
                  <c:v>28.047979000000002</c:v>
                </c:pt>
                <c:pt idx="266">
                  <c:v>28.043406000000001</c:v>
                </c:pt>
                <c:pt idx="267">
                  <c:v>28.007935</c:v>
                </c:pt>
                <c:pt idx="268">
                  <c:v>27.980791</c:v>
                </c:pt>
                <c:pt idx="269">
                  <c:v>28.065435999999998</c:v>
                </c:pt>
                <c:pt idx="270">
                  <c:v>28.041308000000001</c:v>
                </c:pt>
                <c:pt idx="271">
                  <c:v>28.012885000000001</c:v>
                </c:pt>
                <c:pt idx="272">
                  <c:v>27.998214999999998</c:v>
                </c:pt>
                <c:pt idx="273">
                  <c:v>28.030391000000002</c:v>
                </c:pt>
                <c:pt idx="274">
                  <c:v>28.036259000000001</c:v>
                </c:pt>
                <c:pt idx="275">
                  <c:v>27.995756</c:v>
                </c:pt>
                <c:pt idx="276">
                  <c:v>27.990593000000001</c:v>
                </c:pt>
                <c:pt idx="277">
                  <c:v>28.061648999999999</c:v>
                </c:pt>
                <c:pt idx="278">
                  <c:v>28.040619</c:v>
                </c:pt>
                <c:pt idx="279">
                  <c:v>27.982135</c:v>
                </c:pt>
                <c:pt idx="280">
                  <c:v>28.005624000000001</c:v>
                </c:pt>
                <c:pt idx="281">
                  <c:v>28.032423999999999</c:v>
                </c:pt>
                <c:pt idx="282">
                  <c:v>28.010245999999999</c:v>
                </c:pt>
                <c:pt idx="283">
                  <c:v>27.987774000000002</c:v>
                </c:pt>
                <c:pt idx="284">
                  <c:v>28.036045999999999</c:v>
                </c:pt>
                <c:pt idx="285">
                  <c:v>28.058322</c:v>
                </c:pt>
                <c:pt idx="286">
                  <c:v>28.013459000000001</c:v>
                </c:pt>
                <c:pt idx="287">
                  <c:v>27.977857</c:v>
                </c:pt>
                <c:pt idx="288">
                  <c:v>28.044816000000001</c:v>
                </c:pt>
                <c:pt idx="289">
                  <c:v>28.058437000000001</c:v>
                </c:pt>
                <c:pt idx="290">
                  <c:v>28.030211000000001</c:v>
                </c:pt>
                <c:pt idx="291">
                  <c:v>27.981988000000001</c:v>
                </c:pt>
                <c:pt idx="292">
                  <c:v>28.028735999999999</c:v>
                </c:pt>
                <c:pt idx="293">
                  <c:v>28.051323</c:v>
                </c:pt>
                <c:pt idx="294">
                  <c:v>28.001608000000001</c:v>
                </c:pt>
                <c:pt idx="295">
                  <c:v>27.992183000000001</c:v>
                </c:pt>
                <c:pt idx="296">
                  <c:v>28.041029000000002</c:v>
                </c:pt>
                <c:pt idx="297">
                  <c:v>28.040914000000001</c:v>
                </c:pt>
                <c:pt idx="298">
                  <c:v>27.994461999999999</c:v>
                </c:pt>
                <c:pt idx="299">
                  <c:v>27.996804999999998</c:v>
                </c:pt>
                <c:pt idx="300">
                  <c:v>28.055240000000001</c:v>
                </c:pt>
                <c:pt idx="301">
                  <c:v>28.039456000000001</c:v>
                </c:pt>
                <c:pt idx="302">
                  <c:v>27.988298</c:v>
                </c:pt>
                <c:pt idx="303">
                  <c:v>27.983167999999999</c:v>
                </c:pt>
                <c:pt idx="304">
                  <c:v>28.057469999999999</c:v>
                </c:pt>
                <c:pt idx="305">
                  <c:v>28.050159000000001</c:v>
                </c:pt>
                <c:pt idx="306">
                  <c:v>28.00187</c:v>
                </c:pt>
                <c:pt idx="307">
                  <c:v>27.981905999999999</c:v>
                </c:pt>
                <c:pt idx="308">
                  <c:v>28.059797</c:v>
                </c:pt>
                <c:pt idx="309">
                  <c:v>28.049782</c:v>
                </c:pt>
                <c:pt idx="310">
                  <c:v>28.009951000000001</c:v>
                </c:pt>
                <c:pt idx="311">
                  <c:v>27.977889999999999</c:v>
                </c:pt>
                <c:pt idx="312">
                  <c:v>28.048209</c:v>
                </c:pt>
                <c:pt idx="313">
                  <c:v>28.042603</c:v>
                </c:pt>
                <c:pt idx="314">
                  <c:v>28.008918999999999</c:v>
                </c:pt>
                <c:pt idx="315">
                  <c:v>27.990396</c:v>
                </c:pt>
                <c:pt idx="316">
                  <c:v>28.054469999999998</c:v>
                </c:pt>
                <c:pt idx="317">
                  <c:v>28.049666999999999</c:v>
                </c:pt>
                <c:pt idx="318">
                  <c:v>27.998543000000002</c:v>
                </c:pt>
                <c:pt idx="319">
                  <c:v>27.995740000000001</c:v>
                </c:pt>
                <c:pt idx="320">
                  <c:v>28.056781000000001</c:v>
                </c:pt>
                <c:pt idx="321">
                  <c:v>28.037997000000001</c:v>
                </c:pt>
                <c:pt idx="322">
                  <c:v>27.998805000000001</c:v>
                </c:pt>
                <c:pt idx="323">
                  <c:v>27.980070000000001</c:v>
                </c:pt>
                <c:pt idx="324">
                  <c:v>28.038177000000001</c:v>
                </c:pt>
                <c:pt idx="325">
                  <c:v>28.040816</c:v>
                </c:pt>
                <c:pt idx="326">
                  <c:v>28.008787999999999</c:v>
                </c:pt>
                <c:pt idx="327">
                  <c:v>28.005362000000002</c:v>
                </c:pt>
                <c:pt idx="328">
                  <c:v>28.060206999999998</c:v>
                </c:pt>
                <c:pt idx="329">
                  <c:v>28.029800999999999</c:v>
                </c:pt>
                <c:pt idx="330">
                  <c:v>27.987282</c:v>
                </c:pt>
                <c:pt idx="331">
                  <c:v>28.014541000000001</c:v>
                </c:pt>
                <c:pt idx="332">
                  <c:v>28.052077000000001</c:v>
                </c:pt>
                <c:pt idx="333">
                  <c:v>28.026228</c:v>
                </c:pt>
                <c:pt idx="334">
                  <c:v>27.986249999999998</c:v>
                </c:pt>
                <c:pt idx="335">
                  <c:v>28.010656000000001</c:v>
                </c:pt>
                <c:pt idx="336">
                  <c:v>28.052371999999998</c:v>
                </c:pt>
                <c:pt idx="337">
                  <c:v>28.028572</c:v>
                </c:pt>
                <c:pt idx="338">
                  <c:v>27.972906999999999</c:v>
                </c:pt>
                <c:pt idx="339">
                  <c:v>28.028358999999998</c:v>
                </c:pt>
                <c:pt idx="340">
                  <c:v>28.044947000000001</c:v>
                </c:pt>
                <c:pt idx="341">
                  <c:v>28.019262000000001</c:v>
                </c:pt>
                <c:pt idx="342">
                  <c:v>27.982004</c:v>
                </c:pt>
                <c:pt idx="343">
                  <c:v>28.024113</c:v>
                </c:pt>
                <c:pt idx="344">
                  <c:v>28.050684</c:v>
                </c:pt>
                <c:pt idx="345">
                  <c:v>28.009983999999999</c:v>
                </c:pt>
                <c:pt idx="346">
                  <c:v>27.977315999999998</c:v>
                </c:pt>
                <c:pt idx="347">
                  <c:v>28.03762</c:v>
                </c:pt>
                <c:pt idx="348">
                  <c:v>28.067485000000001</c:v>
                </c:pt>
                <c:pt idx="349">
                  <c:v>28.024507</c:v>
                </c:pt>
                <c:pt idx="350">
                  <c:v>27.982610999999999</c:v>
                </c:pt>
                <c:pt idx="351">
                  <c:v>28.034783999999998</c:v>
                </c:pt>
                <c:pt idx="352">
                  <c:v>28.048732999999999</c:v>
                </c:pt>
                <c:pt idx="353">
                  <c:v>28.016999999999999</c:v>
                </c:pt>
                <c:pt idx="354">
                  <c:v>27.992543999999999</c:v>
                </c:pt>
                <c:pt idx="355">
                  <c:v>28.045455</c:v>
                </c:pt>
                <c:pt idx="356">
                  <c:v>28.047699999999999</c:v>
                </c:pt>
                <c:pt idx="357">
                  <c:v>28.016605999999999</c:v>
                </c:pt>
                <c:pt idx="358">
                  <c:v>27.981839999999998</c:v>
                </c:pt>
                <c:pt idx="359">
                  <c:v>28.037030000000001</c:v>
                </c:pt>
                <c:pt idx="360">
                  <c:v>28.040849000000001</c:v>
                </c:pt>
                <c:pt idx="361">
                  <c:v>28.012557999999999</c:v>
                </c:pt>
                <c:pt idx="362">
                  <c:v>27.981496</c:v>
                </c:pt>
                <c:pt idx="363">
                  <c:v>28.039307999999998</c:v>
                </c:pt>
                <c:pt idx="364">
                  <c:v>28.036701999999998</c:v>
                </c:pt>
                <c:pt idx="365">
                  <c:v>28.012181000000002</c:v>
                </c:pt>
                <c:pt idx="366">
                  <c:v>27.97766</c:v>
                </c:pt>
                <c:pt idx="367">
                  <c:v>28.048569000000001</c:v>
                </c:pt>
                <c:pt idx="368">
                  <c:v>28.031538999999999</c:v>
                </c:pt>
                <c:pt idx="369">
                  <c:v>28.001722999999998</c:v>
                </c:pt>
                <c:pt idx="370">
                  <c:v>27.988036000000001</c:v>
                </c:pt>
                <c:pt idx="371">
                  <c:v>28.050896999999999</c:v>
                </c:pt>
                <c:pt idx="372">
                  <c:v>28.049340000000001</c:v>
                </c:pt>
                <c:pt idx="373">
                  <c:v>28.012163999999999</c:v>
                </c:pt>
                <c:pt idx="374">
                  <c:v>27.990216</c:v>
                </c:pt>
                <c:pt idx="375">
                  <c:v>28.028767999999999</c:v>
                </c:pt>
                <c:pt idx="376">
                  <c:v>28.042176999999999</c:v>
                </c:pt>
                <c:pt idx="377">
                  <c:v>27.996673999999999</c:v>
                </c:pt>
                <c:pt idx="378">
                  <c:v>27.998608999999998</c:v>
                </c:pt>
                <c:pt idx="379">
                  <c:v>28.056436999999999</c:v>
                </c:pt>
                <c:pt idx="380">
                  <c:v>28.034193999999999</c:v>
                </c:pt>
                <c:pt idx="381">
                  <c:v>27.985938000000001</c:v>
                </c:pt>
                <c:pt idx="382">
                  <c:v>28.000198000000001</c:v>
                </c:pt>
                <c:pt idx="383">
                  <c:v>28.049913</c:v>
                </c:pt>
                <c:pt idx="384">
                  <c:v>28.024260999999999</c:v>
                </c:pt>
                <c:pt idx="385">
                  <c:v>27.991478000000001</c:v>
                </c:pt>
                <c:pt idx="386">
                  <c:v>28.009623000000001</c:v>
                </c:pt>
                <c:pt idx="387">
                  <c:v>28.057388</c:v>
                </c:pt>
                <c:pt idx="388">
                  <c:v>28.030014000000001</c:v>
                </c:pt>
                <c:pt idx="389">
                  <c:v>27.995297000000001</c:v>
                </c:pt>
                <c:pt idx="390">
                  <c:v>28.007034000000001</c:v>
                </c:pt>
                <c:pt idx="391">
                  <c:v>28.057092999999998</c:v>
                </c:pt>
                <c:pt idx="392">
                  <c:v>28.022261</c:v>
                </c:pt>
                <c:pt idx="393">
                  <c:v>27.993608999999999</c:v>
                </c:pt>
                <c:pt idx="394">
                  <c:v>28.036669</c:v>
                </c:pt>
                <c:pt idx="395">
                  <c:v>28.038668999999999</c:v>
                </c:pt>
                <c:pt idx="396">
                  <c:v>28.002526</c:v>
                </c:pt>
                <c:pt idx="397">
                  <c:v>27.988118</c:v>
                </c:pt>
                <c:pt idx="398">
                  <c:v>28.047504</c:v>
                </c:pt>
                <c:pt idx="399">
                  <c:v>28.045290999999999</c:v>
                </c:pt>
                <c:pt idx="400">
                  <c:v>27.997247999999999</c:v>
                </c:pt>
                <c:pt idx="401">
                  <c:v>27.997101000000001</c:v>
                </c:pt>
                <c:pt idx="402">
                  <c:v>28.053175</c:v>
                </c:pt>
                <c:pt idx="403">
                  <c:v>28.029423999999999</c:v>
                </c:pt>
                <c:pt idx="404">
                  <c:v>27.995526999999999</c:v>
                </c:pt>
                <c:pt idx="405">
                  <c:v>27.994757</c:v>
                </c:pt>
                <c:pt idx="406">
                  <c:v>28.068549999999998</c:v>
                </c:pt>
                <c:pt idx="407">
                  <c:v>28.038865999999999</c:v>
                </c:pt>
                <c:pt idx="408">
                  <c:v>28.003854</c:v>
                </c:pt>
                <c:pt idx="409">
                  <c:v>27.996838</c:v>
                </c:pt>
                <c:pt idx="410">
                  <c:v>28.056863</c:v>
                </c:pt>
                <c:pt idx="411">
                  <c:v>28.031129</c:v>
                </c:pt>
                <c:pt idx="412">
                  <c:v>27.992888000000001</c:v>
                </c:pt>
                <c:pt idx="413">
                  <c:v>28.008967999999999</c:v>
                </c:pt>
                <c:pt idx="414">
                  <c:v>28.047191999999999</c:v>
                </c:pt>
                <c:pt idx="415">
                  <c:v>28.02272</c:v>
                </c:pt>
                <c:pt idx="416">
                  <c:v>27.986429999999999</c:v>
                </c:pt>
                <c:pt idx="417">
                  <c:v>28.023409000000001</c:v>
                </c:pt>
                <c:pt idx="418">
                  <c:v>28.042127000000001</c:v>
                </c:pt>
                <c:pt idx="419">
                  <c:v>28.002673999999999</c:v>
                </c:pt>
                <c:pt idx="420">
                  <c:v>27.985855999999998</c:v>
                </c:pt>
                <c:pt idx="421">
                  <c:v>28.055174999999998</c:v>
                </c:pt>
                <c:pt idx="422">
                  <c:v>28.041439</c:v>
                </c:pt>
                <c:pt idx="423">
                  <c:v>28.002706</c:v>
                </c:pt>
                <c:pt idx="424">
                  <c:v>27.986757999999998</c:v>
                </c:pt>
                <c:pt idx="425">
                  <c:v>28.054207999999999</c:v>
                </c:pt>
                <c:pt idx="426">
                  <c:v>28.04298</c:v>
                </c:pt>
                <c:pt idx="427">
                  <c:v>28.005804000000001</c:v>
                </c:pt>
                <c:pt idx="428">
                  <c:v>27.97494</c:v>
                </c:pt>
                <c:pt idx="429">
                  <c:v>28.053519000000001</c:v>
                </c:pt>
                <c:pt idx="430">
                  <c:v>28.036701999999998</c:v>
                </c:pt>
                <c:pt idx="431">
                  <c:v>27.997378999999999</c:v>
                </c:pt>
                <c:pt idx="432">
                  <c:v>27.978300000000001</c:v>
                </c:pt>
                <c:pt idx="433">
                  <c:v>28.063517999999998</c:v>
                </c:pt>
                <c:pt idx="434">
                  <c:v>28.035423000000002</c:v>
                </c:pt>
                <c:pt idx="435">
                  <c:v>28.003541999999999</c:v>
                </c:pt>
                <c:pt idx="436">
                  <c:v>27.998017999999998</c:v>
                </c:pt>
                <c:pt idx="437">
                  <c:v>28.055534999999999</c:v>
                </c:pt>
                <c:pt idx="438">
                  <c:v>28.04157</c:v>
                </c:pt>
                <c:pt idx="439">
                  <c:v>28.004885999999999</c:v>
                </c:pt>
                <c:pt idx="440">
                  <c:v>27.991249</c:v>
                </c:pt>
                <c:pt idx="441">
                  <c:v>28.049274</c:v>
                </c:pt>
                <c:pt idx="442">
                  <c:v>28.021768999999999</c:v>
                </c:pt>
                <c:pt idx="443">
                  <c:v>27.987151000000001</c:v>
                </c:pt>
                <c:pt idx="444">
                  <c:v>28.016228999999999</c:v>
                </c:pt>
                <c:pt idx="445">
                  <c:v>28.034980999999998</c:v>
                </c:pt>
                <c:pt idx="446">
                  <c:v>28.010853000000001</c:v>
                </c:pt>
                <c:pt idx="447">
                  <c:v>27.983791</c:v>
                </c:pt>
                <c:pt idx="448">
                  <c:v>28.049797999999999</c:v>
                </c:pt>
                <c:pt idx="449">
                  <c:v>28.040963999999999</c:v>
                </c:pt>
                <c:pt idx="450">
                  <c:v>28.013294999999999</c:v>
                </c:pt>
                <c:pt idx="451">
                  <c:v>27.988872000000001</c:v>
                </c:pt>
                <c:pt idx="452">
                  <c:v>28.053405000000001</c:v>
                </c:pt>
                <c:pt idx="453">
                  <c:v>28.052223999999999</c:v>
                </c:pt>
                <c:pt idx="454">
                  <c:v>28.003477</c:v>
                </c:pt>
                <c:pt idx="455">
                  <c:v>27.981660000000002</c:v>
                </c:pt>
                <c:pt idx="456">
                  <c:v>28.04175</c:v>
                </c:pt>
                <c:pt idx="457">
                  <c:v>28.050487</c:v>
                </c:pt>
                <c:pt idx="458">
                  <c:v>28.010065999999998</c:v>
                </c:pt>
                <c:pt idx="459">
                  <c:v>27.992166999999998</c:v>
                </c:pt>
                <c:pt idx="460">
                  <c:v>28.052092999999999</c:v>
                </c:pt>
                <c:pt idx="461">
                  <c:v>28.034161000000001</c:v>
                </c:pt>
                <c:pt idx="462">
                  <c:v>27.9862</c:v>
                </c:pt>
                <c:pt idx="463">
                  <c:v>28.011966999999999</c:v>
                </c:pt>
                <c:pt idx="464">
                  <c:v>28.060191</c:v>
                </c:pt>
                <c:pt idx="465">
                  <c:v>28.030719000000001</c:v>
                </c:pt>
                <c:pt idx="466">
                  <c:v>28.003526000000001</c:v>
                </c:pt>
                <c:pt idx="467">
                  <c:v>28.011016999999999</c:v>
                </c:pt>
                <c:pt idx="468">
                  <c:v>28.044193</c:v>
                </c:pt>
                <c:pt idx="469">
                  <c:v>28.011164000000001</c:v>
                </c:pt>
                <c:pt idx="470">
                  <c:v>27.991641999999999</c:v>
                </c:pt>
                <c:pt idx="471">
                  <c:v>28.035587</c:v>
                </c:pt>
                <c:pt idx="472">
                  <c:v>28.031341999999999</c:v>
                </c:pt>
                <c:pt idx="473">
                  <c:v>27.990822999999999</c:v>
                </c:pt>
                <c:pt idx="474">
                  <c:v>28.005706</c:v>
                </c:pt>
                <c:pt idx="475">
                  <c:v>28.052323000000001</c:v>
                </c:pt>
                <c:pt idx="476">
                  <c:v>28.037800000000001</c:v>
                </c:pt>
                <c:pt idx="477">
                  <c:v>27.988643</c:v>
                </c:pt>
                <c:pt idx="478">
                  <c:v>28.013491999999999</c:v>
                </c:pt>
                <c:pt idx="479">
                  <c:v>28.070304</c:v>
                </c:pt>
                <c:pt idx="480">
                  <c:v>28.033981000000001</c:v>
                </c:pt>
                <c:pt idx="481">
                  <c:v>27.998199</c:v>
                </c:pt>
                <c:pt idx="482">
                  <c:v>28.002230999999998</c:v>
                </c:pt>
                <c:pt idx="483">
                  <c:v>28.052109999999999</c:v>
                </c:pt>
                <c:pt idx="484">
                  <c:v>28.018671000000001</c:v>
                </c:pt>
                <c:pt idx="485">
                  <c:v>27.990019</c:v>
                </c:pt>
                <c:pt idx="486">
                  <c:v>28.023343000000001</c:v>
                </c:pt>
                <c:pt idx="487">
                  <c:v>28.039833000000002</c:v>
                </c:pt>
                <c:pt idx="488">
                  <c:v>28.001428000000001</c:v>
                </c:pt>
                <c:pt idx="489">
                  <c:v>27.990134000000001</c:v>
                </c:pt>
                <c:pt idx="490">
                  <c:v>28.050633999999999</c:v>
                </c:pt>
                <c:pt idx="491">
                  <c:v>28.044947000000001</c:v>
                </c:pt>
                <c:pt idx="492">
                  <c:v>28.005344999999998</c:v>
                </c:pt>
                <c:pt idx="493">
                  <c:v>27.985446</c:v>
                </c:pt>
                <c:pt idx="494">
                  <c:v>28.043717000000001</c:v>
                </c:pt>
                <c:pt idx="495">
                  <c:v>28.047127</c:v>
                </c:pt>
                <c:pt idx="496">
                  <c:v>28.012623000000001</c:v>
                </c:pt>
                <c:pt idx="497">
                  <c:v>27.992626000000001</c:v>
                </c:pt>
                <c:pt idx="498">
                  <c:v>28.044011999999999</c:v>
                </c:pt>
                <c:pt idx="499">
                  <c:v>28.032029999999999</c:v>
                </c:pt>
                <c:pt idx="500">
                  <c:v>27.991069</c:v>
                </c:pt>
                <c:pt idx="501">
                  <c:v>28.009722</c:v>
                </c:pt>
                <c:pt idx="502">
                  <c:v>28.047339999999998</c:v>
                </c:pt>
                <c:pt idx="503">
                  <c:v>28.01559</c:v>
                </c:pt>
                <c:pt idx="504">
                  <c:v>27.984971000000002</c:v>
                </c:pt>
                <c:pt idx="505">
                  <c:v>28.016408999999999</c:v>
                </c:pt>
                <c:pt idx="506">
                  <c:v>28.051880000000001</c:v>
                </c:pt>
                <c:pt idx="507">
                  <c:v>28.016524</c:v>
                </c:pt>
                <c:pt idx="508">
                  <c:v>27.987200000000001</c:v>
                </c:pt>
                <c:pt idx="509">
                  <c:v>28.030293</c:v>
                </c:pt>
                <c:pt idx="510">
                  <c:v>28.053830999999999</c:v>
                </c:pt>
                <c:pt idx="511">
                  <c:v>28.020458000000001</c:v>
                </c:pt>
                <c:pt idx="512">
                  <c:v>27.991872000000001</c:v>
                </c:pt>
                <c:pt idx="513">
                  <c:v>28.046372999999999</c:v>
                </c:pt>
                <c:pt idx="514">
                  <c:v>28.045290999999999</c:v>
                </c:pt>
                <c:pt idx="515">
                  <c:v>28.016705000000002</c:v>
                </c:pt>
                <c:pt idx="516">
                  <c:v>27.985413999999999</c:v>
                </c:pt>
                <c:pt idx="517">
                  <c:v>28.043652000000002</c:v>
                </c:pt>
                <c:pt idx="518">
                  <c:v>28.054010999999999</c:v>
                </c:pt>
                <c:pt idx="519">
                  <c:v>28.023015000000001</c:v>
                </c:pt>
                <c:pt idx="520">
                  <c:v>27.997527000000002</c:v>
                </c:pt>
                <c:pt idx="521">
                  <c:v>28.019835</c:v>
                </c:pt>
                <c:pt idx="522">
                  <c:v>28.053290000000001</c:v>
                </c:pt>
                <c:pt idx="523">
                  <c:v>28.036930999999999</c:v>
                </c:pt>
                <c:pt idx="524">
                  <c:v>27.998100000000001</c:v>
                </c:pt>
                <c:pt idx="525">
                  <c:v>27.977169</c:v>
                </c:pt>
                <c:pt idx="526">
                  <c:v>28.052568999999998</c:v>
                </c:pt>
                <c:pt idx="527">
                  <c:v>28.029997999999999</c:v>
                </c:pt>
                <c:pt idx="528">
                  <c:v>27.993756999999999</c:v>
                </c:pt>
                <c:pt idx="529">
                  <c:v>28.012098999999999</c:v>
                </c:pt>
                <c:pt idx="530">
                  <c:v>28.060124999999999</c:v>
                </c:pt>
                <c:pt idx="531">
                  <c:v>28.033899000000002</c:v>
                </c:pt>
                <c:pt idx="532">
                  <c:v>27.989003</c:v>
                </c:pt>
                <c:pt idx="533">
                  <c:v>28.022621999999998</c:v>
                </c:pt>
                <c:pt idx="534">
                  <c:v>28.053470000000001</c:v>
                </c:pt>
                <c:pt idx="535">
                  <c:v>28.018376</c:v>
                </c:pt>
                <c:pt idx="536">
                  <c:v>27.989626000000001</c:v>
                </c:pt>
                <c:pt idx="537">
                  <c:v>28.024884</c:v>
                </c:pt>
                <c:pt idx="538">
                  <c:v>28.055388000000001</c:v>
                </c:pt>
                <c:pt idx="539">
                  <c:v>28.036522000000001</c:v>
                </c:pt>
                <c:pt idx="540">
                  <c:v>28.002230999999998</c:v>
                </c:pt>
                <c:pt idx="541">
                  <c:v>27.988576999999999</c:v>
                </c:pt>
                <c:pt idx="542">
                  <c:v>28.044307</c:v>
                </c:pt>
                <c:pt idx="543">
                  <c:v>28.041799999999999</c:v>
                </c:pt>
                <c:pt idx="544">
                  <c:v>28.012557999999999</c:v>
                </c:pt>
                <c:pt idx="545">
                  <c:v>27.981496</c:v>
                </c:pt>
                <c:pt idx="546">
                  <c:v>28.039553999999999</c:v>
                </c:pt>
                <c:pt idx="547">
                  <c:v>28.045586</c:v>
                </c:pt>
                <c:pt idx="548">
                  <c:v>28.010394000000002</c:v>
                </c:pt>
                <c:pt idx="549">
                  <c:v>27.986594</c:v>
                </c:pt>
                <c:pt idx="550">
                  <c:v>28.047799000000001</c:v>
                </c:pt>
                <c:pt idx="551">
                  <c:v>28.042487999999999</c:v>
                </c:pt>
                <c:pt idx="552">
                  <c:v>28.002738999999998</c:v>
                </c:pt>
                <c:pt idx="553">
                  <c:v>28.007065999999998</c:v>
                </c:pt>
                <c:pt idx="554">
                  <c:v>28.049717000000001</c:v>
                </c:pt>
                <c:pt idx="555">
                  <c:v>28.011558000000001</c:v>
                </c:pt>
                <c:pt idx="556">
                  <c:v>27.995117</c:v>
                </c:pt>
                <c:pt idx="557">
                  <c:v>28.023917000000001</c:v>
                </c:pt>
                <c:pt idx="558">
                  <c:v>28.043865</c:v>
                </c:pt>
                <c:pt idx="559">
                  <c:v>28.010394000000002</c:v>
                </c:pt>
                <c:pt idx="560">
                  <c:v>27.9892</c:v>
                </c:pt>
                <c:pt idx="561">
                  <c:v>28.032406999999999</c:v>
                </c:pt>
                <c:pt idx="562">
                  <c:v>28.052782000000001</c:v>
                </c:pt>
                <c:pt idx="563">
                  <c:v>28.028375</c:v>
                </c:pt>
                <c:pt idx="564">
                  <c:v>27.976496999999998</c:v>
                </c:pt>
                <c:pt idx="565">
                  <c:v>28.028637</c:v>
                </c:pt>
                <c:pt idx="566">
                  <c:v>28.051044000000001</c:v>
                </c:pt>
                <c:pt idx="567">
                  <c:v>28.013082000000001</c:v>
                </c:pt>
                <c:pt idx="568">
                  <c:v>27.995068</c:v>
                </c:pt>
                <c:pt idx="569">
                  <c:v>28.037915000000002</c:v>
                </c:pt>
                <c:pt idx="570">
                  <c:v>28.051143</c:v>
                </c:pt>
                <c:pt idx="571">
                  <c:v>28.016933999999999</c:v>
                </c:pt>
                <c:pt idx="572">
                  <c:v>27.990822999999999</c:v>
                </c:pt>
                <c:pt idx="573">
                  <c:v>28.052223999999999</c:v>
                </c:pt>
                <c:pt idx="574">
                  <c:v>28.047142999999998</c:v>
                </c:pt>
                <c:pt idx="575">
                  <c:v>28.006557999999998</c:v>
                </c:pt>
                <c:pt idx="576">
                  <c:v>28.000264000000001</c:v>
                </c:pt>
                <c:pt idx="577">
                  <c:v>28.050568999999999</c:v>
                </c:pt>
                <c:pt idx="578">
                  <c:v>28.029457000000001</c:v>
                </c:pt>
                <c:pt idx="579">
                  <c:v>27.991838999999999</c:v>
                </c:pt>
                <c:pt idx="580">
                  <c:v>28.003820999999999</c:v>
                </c:pt>
                <c:pt idx="581">
                  <c:v>28.054880000000001</c:v>
                </c:pt>
                <c:pt idx="582">
                  <c:v>28.047487</c:v>
                </c:pt>
                <c:pt idx="583">
                  <c:v>28.007935</c:v>
                </c:pt>
                <c:pt idx="584">
                  <c:v>27.994494</c:v>
                </c:pt>
                <c:pt idx="585">
                  <c:v>28.050028000000001</c:v>
                </c:pt>
                <c:pt idx="586">
                  <c:v>28.027031000000001</c:v>
                </c:pt>
                <c:pt idx="587">
                  <c:v>27.990970000000001</c:v>
                </c:pt>
                <c:pt idx="588">
                  <c:v>28.008673000000002</c:v>
                </c:pt>
                <c:pt idx="589">
                  <c:v>28.042636000000002</c:v>
                </c:pt>
                <c:pt idx="590">
                  <c:v>28.024474000000001</c:v>
                </c:pt>
                <c:pt idx="591">
                  <c:v>27.986806999999999</c:v>
                </c:pt>
                <c:pt idx="592">
                  <c:v>28.003034</c:v>
                </c:pt>
                <c:pt idx="593">
                  <c:v>28.061207</c:v>
                </c:pt>
                <c:pt idx="594">
                  <c:v>28.040341000000002</c:v>
                </c:pt>
                <c:pt idx="595">
                  <c:v>27.999804999999999</c:v>
                </c:pt>
                <c:pt idx="596">
                  <c:v>28.000312999999998</c:v>
                </c:pt>
                <c:pt idx="597">
                  <c:v>28.063289000000001</c:v>
                </c:pt>
                <c:pt idx="598">
                  <c:v>28.037554</c:v>
                </c:pt>
                <c:pt idx="599">
                  <c:v>28.012983999999999</c:v>
                </c:pt>
                <c:pt idx="600">
                  <c:v>27.988904999999999</c:v>
                </c:pt>
                <c:pt idx="601">
                  <c:v>28.045209</c:v>
                </c:pt>
                <c:pt idx="602">
                  <c:v>28.042242000000002</c:v>
                </c:pt>
                <c:pt idx="603">
                  <c:v>28.012754000000001</c:v>
                </c:pt>
                <c:pt idx="604">
                  <c:v>27.982741999999998</c:v>
                </c:pt>
                <c:pt idx="605">
                  <c:v>28.053567999999999</c:v>
                </c:pt>
                <c:pt idx="606">
                  <c:v>28.032522</c:v>
                </c:pt>
                <c:pt idx="607">
                  <c:v>28.002099999999999</c:v>
                </c:pt>
                <c:pt idx="608">
                  <c:v>27.992166999999998</c:v>
                </c:pt>
                <c:pt idx="609">
                  <c:v>28.065795999999999</c:v>
                </c:pt>
                <c:pt idx="610">
                  <c:v>28.051666999999998</c:v>
                </c:pt>
                <c:pt idx="611">
                  <c:v>28.001559</c:v>
                </c:pt>
                <c:pt idx="612">
                  <c:v>27.986789999999999</c:v>
                </c:pt>
                <c:pt idx="613">
                  <c:v>28.044782999999999</c:v>
                </c:pt>
                <c:pt idx="614">
                  <c:v>28.055862999999999</c:v>
                </c:pt>
                <c:pt idx="615">
                  <c:v>28.016131000000001</c:v>
                </c:pt>
                <c:pt idx="616">
                  <c:v>27.992560000000001</c:v>
                </c:pt>
                <c:pt idx="617">
                  <c:v>28.021179</c:v>
                </c:pt>
                <c:pt idx="618">
                  <c:v>28.065092</c:v>
                </c:pt>
                <c:pt idx="619">
                  <c:v>28.030588000000002</c:v>
                </c:pt>
                <c:pt idx="620">
                  <c:v>27.996002000000001</c:v>
                </c:pt>
                <c:pt idx="621">
                  <c:v>28.007017000000001</c:v>
                </c:pt>
                <c:pt idx="622">
                  <c:v>28.059304999999998</c:v>
                </c:pt>
                <c:pt idx="623">
                  <c:v>28.017261999999999</c:v>
                </c:pt>
                <c:pt idx="624">
                  <c:v>27.997247999999999</c:v>
                </c:pt>
                <c:pt idx="625">
                  <c:v>28.016836000000001</c:v>
                </c:pt>
                <c:pt idx="626">
                  <c:v>28.050896999999999</c:v>
                </c:pt>
                <c:pt idx="627">
                  <c:v>28.022735999999998</c:v>
                </c:pt>
                <c:pt idx="628">
                  <c:v>27.9862</c:v>
                </c:pt>
                <c:pt idx="629">
                  <c:v>28.034800000000001</c:v>
                </c:pt>
                <c:pt idx="630">
                  <c:v>28.047176</c:v>
                </c:pt>
                <c:pt idx="631">
                  <c:v>28.010427</c:v>
                </c:pt>
                <c:pt idx="632">
                  <c:v>27.980544999999999</c:v>
                </c:pt>
                <c:pt idx="633">
                  <c:v>28.045324000000001</c:v>
                </c:pt>
                <c:pt idx="634">
                  <c:v>28.035079</c:v>
                </c:pt>
                <c:pt idx="635">
                  <c:v>28.009295999999999</c:v>
                </c:pt>
                <c:pt idx="636">
                  <c:v>27.987822999999999</c:v>
                </c:pt>
                <c:pt idx="637">
                  <c:v>28.051323</c:v>
                </c:pt>
                <c:pt idx="638">
                  <c:v>28.045159999999999</c:v>
                </c:pt>
                <c:pt idx="639">
                  <c:v>28.010262999999998</c:v>
                </c:pt>
                <c:pt idx="640">
                  <c:v>27.982479999999999</c:v>
                </c:pt>
                <c:pt idx="641">
                  <c:v>28.036489</c:v>
                </c:pt>
                <c:pt idx="642">
                  <c:v>28.031375000000001</c:v>
                </c:pt>
                <c:pt idx="643">
                  <c:v>28.007247</c:v>
                </c:pt>
                <c:pt idx="644">
                  <c:v>27.989986999999999</c:v>
                </c:pt>
                <c:pt idx="645">
                  <c:v>28.056912000000001</c:v>
                </c:pt>
                <c:pt idx="646">
                  <c:v>28.049520000000001</c:v>
                </c:pt>
                <c:pt idx="647">
                  <c:v>28.010573999999998</c:v>
                </c:pt>
                <c:pt idx="648">
                  <c:v>28.003443999999998</c:v>
                </c:pt>
                <c:pt idx="649">
                  <c:v>28.038882000000001</c:v>
                </c:pt>
                <c:pt idx="650">
                  <c:v>28.036489</c:v>
                </c:pt>
                <c:pt idx="651">
                  <c:v>28.003295999999999</c:v>
                </c:pt>
                <c:pt idx="652">
                  <c:v>28.000526000000001</c:v>
                </c:pt>
                <c:pt idx="653">
                  <c:v>28.059977</c:v>
                </c:pt>
                <c:pt idx="654">
                  <c:v>28.036373999999999</c:v>
                </c:pt>
                <c:pt idx="655">
                  <c:v>27.99851</c:v>
                </c:pt>
                <c:pt idx="656">
                  <c:v>27.994198999999998</c:v>
                </c:pt>
                <c:pt idx="657">
                  <c:v>28.055978</c:v>
                </c:pt>
                <c:pt idx="658">
                  <c:v>28.038112000000002</c:v>
                </c:pt>
                <c:pt idx="659">
                  <c:v>28.003837000000001</c:v>
                </c:pt>
                <c:pt idx="660">
                  <c:v>28.002935999999998</c:v>
                </c:pt>
                <c:pt idx="661">
                  <c:v>28.054683000000001</c:v>
                </c:pt>
                <c:pt idx="662">
                  <c:v>28.045847999999999</c:v>
                </c:pt>
                <c:pt idx="663">
                  <c:v>28.010245999999999</c:v>
                </c:pt>
                <c:pt idx="664">
                  <c:v>27.978332999999999</c:v>
                </c:pt>
                <c:pt idx="665">
                  <c:v>28.046634999999998</c:v>
                </c:pt>
                <c:pt idx="666">
                  <c:v>28.035243000000001</c:v>
                </c:pt>
                <c:pt idx="667">
                  <c:v>28.003346000000001</c:v>
                </c:pt>
                <c:pt idx="668">
                  <c:v>28.003231</c:v>
                </c:pt>
                <c:pt idx="669">
                  <c:v>28.046749999999999</c:v>
                </c:pt>
                <c:pt idx="670">
                  <c:v>28.028752000000001</c:v>
                </c:pt>
                <c:pt idx="671">
                  <c:v>27.987331000000001</c:v>
                </c:pt>
                <c:pt idx="672">
                  <c:v>28.019113999999998</c:v>
                </c:pt>
                <c:pt idx="673">
                  <c:v>28.046602</c:v>
                </c:pt>
                <c:pt idx="674">
                  <c:v>28.009525</c:v>
                </c:pt>
                <c:pt idx="675">
                  <c:v>27.984217000000001</c:v>
                </c:pt>
                <c:pt idx="676">
                  <c:v>28.030145000000001</c:v>
                </c:pt>
                <c:pt idx="677">
                  <c:v>28.060731000000001</c:v>
                </c:pt>
                <c:pt idx="678">
                  <c:v>28.043357</c:v>
                </c:pt>
                <c:pt idx="679">
                  <c:v>27.995953</c:v>
                </c:pt>
                <c:pt idx="680">
                  <c:v>27.996855</c:v>
                </c:pt>
                <c:pt idx="681">
                  <c:v>28.054109</c:v>
                </c:pt>
                <c:pt idx="682">
                  <c:v>28.044028999999998</c:v>
                </c:pt>
                <c:pt idx="683">
                  <c:v>28.007819999999999</c:v>
                </c:pt>
                <c:pt idx="684">
                  <c:v>27.98366</c:v>
                </c:pt>
                <c:pt idx="685">
                  <c:v>28.049585</c:v>
                </c:pt>
                <c:pt idx="686">
                  <c:v>28.038702000000001</c:v>
                </c:pt>
                <c:pt idx="687">
                  <c:v>28.011984000000002</c:v>
                </c:pt>
                <c:pt idx="688">
                  <c:v>27.986101999999999</c:v>
                </c:pt>
                <c:pt idx="689">
                  <c:v>28.04711</c:v>
                </c:pt>
                <c:pt idx="690">
                  <c:v>28.059732</c:v>
                </c:pt>
                <c:pt idx="691">
                  <c:v>28.025179000000001</c:v>
                </c:pt>
                <c:pt idx="692">
                  <c:v>27.995052000000001</c:v>
                </c:pt>
                <c:pt idx="693">
                  <c:v>28.035243000000001</c:v>
                </c:pt>
                <c:pt idx="694">
                  <c:v>28.024702999999999</c:v>
                </c:pt>
                <c:pt idx="695">
                  <c:v>27.992789999999999</c:v>
                </c:pt>
                <c:pt idx="696">
                  <c:v>28.038112000000002</c:v>
                </c:pt>
                <c:pt idx="697">
                  <c:v>28.036259000000001</c:v>
                </c:pt>
                <c:pt idx="698">
                  <c:v>27.996855</c:v>
                </c:pt>
                <c:pt idx="699">
                  <c:v>27.993396000000001</c:v>
                </c:pt>
                <c:pt idx="700">
                  <c:v>28.054272999999998</c:v>
                </c:pt>
                <c:pt idx="701">
                  <c:v>28.037866000000001</c:v>
                </c:pt>
                <c:pt idx="702">
                  <c:v>28.006903000000001</c:v>
                </c:pt>
                <c:pt idx="703">
                  <c:v>27.992429000000001</c:v>
                </c:pt>
                <c:pt idx="704">
                  <c:v>28.057469999999999</c:v>
                </c:pt>
                <c:pt idx="705">
                  <c:v>28.049486999999999</c:v>
                </c:pt>
                <c:pt idx="706">
                  <c:v>28.012885000000001</c:v>
                </c:pt>
                <c:pt idx="707">
                  <c:v>27.984249999999999</c:v>
                </c:pt>
                <c:pt idx="708">
                  <c:v>28.049486999999999</c:v>
                </c:pt>
                <c:pt idx="709">
                  <c:v>28.037243</c:v>
                </c:pt>
                <c:pt idx="710">
                  <c:v>28.006475999999999</c:v>
                </c:pt>
                <c:pt idx="711">
                  <c:v>27.990331000000001</c:v>
                </c:pt>
                <c:pt idx="712">
                  <c:v>28.054995000000002</c:v>
                </c:pt>
                <c:pt idx="713">
                  <c:v>28.041799999999999</c:v>
                </c:pt>
                <c:pt idx="714">
                  <c:v>28.006542</c:v>
                </c:pt>
                <c:pt idx="715">
                  <c:v>27.985364000000001</c:v>
                </c:pt>
                <c:pt idx="716">
                  <c:v>28.061485000000001</c:v>
                </c:pt>
                <c:pt idx="717">
                  <c:v>28.043503999999999</c:v>
                </c:pt>
                <c:pt idx="718">
                  <c:v>28.009574000000001</c:v>
                </c:pt>
                <c:pt idx="719">
                  <c:v>27.988118</c:v>
                </c:pt>
                <c:pt idx="720">
                  <c:v>28.047142999999998</c:v>
                </c:pt>
                <c:pt idx="721">
                  <c:v>28.052519</c:v>
                </c:pt>
                <c:pt idx="722">
                  <c:v>28.018720999999999</c:v>
                </c:pt>
                <c:pt idx="723">
                  <c:v>27.985216999999999</c:v>
                </c:pt>
                <c:pt idx="724">
                  <c:v>28.034866000000001</c:v>
                </c:pt>
                <c:pt idx="725">
                  <c:v>28.044028999999998</c:v>
                </c:pt>
                <c:pt idx="726">
                  <c:v>28.021014999999998</c:v>
                </c:pt>
                <c:pt idx="727">
                  <c:v>27.987069000000002</c:v>
                </c:pt>
                <c:pt idx="728">
                  <c:v>28.009820000000001</c:v>
                </c:pt>
                <c:pt idx="729">
                  <c:v>28.069222</c:v>
                </c:pt>
                <c:pt idx="730">
                  <c:v>28.037931</c:v>
                </c:pt>
                <c:pt idx="731">
                  <c:v>28.003805</c:v>
                </c:pt>
                <c:pt idx="732">
                  <c:v>27.986035999999999</c:v>
                </c:pt>
                <c:pt idx="733">
                  <c:v>28.06024</c:v>
                </c:pt>
                <c:pt idx="734">
                  <c:v>28.035537999999999</c:v>
                </c:pt>
                <c:pt idx="735">
                  <c:v>28.010311999999999</c:v>
                </c:pt>
                <c:pt idx="736">
                  <c:v>27.991396000000002</c:v>
                </c:pt>
                <c:pt idx="737">
                  <c:v>28.059256000000001</c:v>
                </c:pt>
                <c:pt idx="738">
                  <c:v>28.037948</c:v>
                </c:pt>
                <c:pt idx="739">
                  <c:v>28.007952</c:v>
                </c:pt>
                <c:pt idx="740">
                  <c:v>27.987839000000001</c:v>
                </c:pt>
                <c:pt idx="741">
                  <c:v>28.055993999999998</c:v>
                </c:pt>
                <c:pt idx="742">
                  <c:v>28.053552</c:v>
                </c:pt>
                <c:pt idx="743">
                  <c:v>28.026539</c:v>
                </c:pt>
                <c:pt idx="744">
                  <c:v>27.985102000000001</c:v>
                </c:pt>
                <c:pt idx="745">
                  <c:v>28.036799999999999</c:v>
                </c:pt>
                <c:pt idx="746">
                  <c:v>28.052814000000001</c:v>
                </c:pt>
                <c:pt idx="747">
                  <c:v>28.021737000000002</c:v>
                </c:pt>
                <c:pt idx="748">
                  <c:v>27.989674999999998</c:v>
                </c:pt>
                <c:pt idx="749">
                  <c:v>28.027768999999999</c:v>
                </c:pt>
                <c:pt idx="750">
                  <c:v>28.055617000000002</c:v>
                </c:pt>
                <c:pt idx="751">
                  <c:v>28.028293000000001</c:v>
                </c:pt>
                <c:pt idx="752">
                  <c:v>27.986232999999999</c:v>
                </c:pt>
                <c:pt idx="753">
                  <c:v>28.036718</c:v>
                </c:pt>
                <c:pt idx="754">
                  <c:v>28.060649999999999</c:v>
                </c:pt>
                <c:pt idx="755">
                  <c:v>28.026866999999999</c:v>
                </c:pt>
                <c:pt idx="756">
                  <c:v>27.995166000000001</c:v>
                </c:pt>
                <c:pt idx="757">
                  <c:v>28.003001000000001</c:v>
                </c:pt>
                <c:pt idx="758">
                  <c:v>28.061748000000001</c:v>
                </c:pt>
                <c:pt idx="759">
                  <c:v>28.026834000000001</c:v>
                </c:pt>
                <c:pt idx="760">
                  <c:v>27.996969</c:v>
                </c:pt>
                <c:pt idx="761">
                  <c:v>28.011230000000001</c:v>
                </c:pt>
                <c:pt idx="762">
                  <c:v>28.050371999999999</c:v>
                </c:pt>
                <c:pt idx="763">
                  <c:v>28.0289</c:v>
                </c:pt>
                <c:pt idx="764">
                  <c:v>27.997592000000001</c:v>
                </c:pt>
                <c:pt idx="765">
                  <c:v>28.031063</c:v>
                </c:pt>
                <c:pt idx="766">
                  <c:v>28.04157</c:v>
                </c:pt>
                <c:pt idx="767">
                  <c:v>28.008459999999999</c:v>
                </c:pt>
                <c:pt idx="768">
                  <c:v>27.987282</c:v>
                </c:pt>
                <c:pt idx="769">
                  <c:v>28.043044999999999</c:v>
                </c:pt>
                <c:pt idx="770">
                  <c:v>28.042586</c:v>
                </c:pt>
                <c:pt idx="771">
                  <c:v>28.011196999999999</c:v>
                </c:pt>
                <c:pt idx="772">
                  <c:v>27.976202000000001</c:v>
                </c:pt>
                <c:pt idx="773">
                  <c:v>28.032325</c:v>
                </c:pt>
                <c:pt idx="774">
                  <c:v>28.047077999999999</c:v>
                </c:pt>
                <c:pt idx="775">
                  <c:v>28.018262</c:v>
                </c:pt>
                <c:pt idx="776">
                  <c:v>27.984905000000001</c:v>
                </c:pt>
                <c:pt idx="777">
                  <c:v>28.051372000000001</c:v>
                </c:pt>
                <c:pt idx="778">
                  <c:v>28.057634</c:v>
                </c:pt>
                <c:pt idx="779">
                  <c:v>28.038914999999999</c:v>
                </c:pt>
                <c:pt idx="780">
                  <c:v>27.991937</c:v>
                </c:pt>
                <c:pt idx="781">
                  <c:v>28.000526000000001</c:v>
                </c:pt>
                <c:pt idx="782">
                  <c:v>28.055667</c:v>
                </c:pt>
                <c:pt idx="783">
                  <c:v>28.036210000000001</c:v>
                </c:pt>
                <c:pt idx="784">
                  <c:v>27.999690000000001</c:v>
                </c:pt>
                <c:pt idx="785">
                  <c:v>27.998199</c:v>
                </c:pt>
                <c:pt idx="786">
                  <c:v>28.04693</c:v>
                </c:pt>
                <c:pt idx="787">
                  <c:v>28.038898</c:v>
                </c:pt>
                <c:pt idx="788">
                  <c:v>28.003050999999999</c:v>
                </c:pt>
                <c:pt idx="789">
                  <c:v>27.985053000000001</c:v>
                </c:pt>
                <c:pt idx="790">
                  <c:v>28.054634</c:v>
                </c:pt>
                <c:pt idx="791">
                  <c:v>28.036307999999998</c:v>
                </c:pt>
                <c:pt idx="792">
                  <c:v>28.001985000000001</c:v>
                </c:pt>
                <c:pt idx="793">
                  <c:v>27.998263999999999</c:v>
                </c:pt>
                <c:pt idx="794">
                  <c:v>28.061551000000001</c:v>
                </c:pt>
                <c:pt idx="795">
                  <c:v>28.055126000000001</c:v>
                </c:pt>
                <c:pt idx="796">
                  <c:v>28.026605</c:v>
                </c:pt>
                <c:pt idx="797">
                  <c:v>27.985724999999999</c:v>
                </c:pt>
                <c:pt idx="798">
                  <c:v>28.005165000000002</c:v>
                </c:pt>
                <c:pt idx="799">
                  <c:v>28.055682999999998</c:v>
                </c:pt>
                <c:pt idx="800">
                  <c:v>28.031309</c:v>
                </c:pt>
                <c:pt idx="801">
                  <c:v>27.998968999999999</c:v>
                </c:pt>
                <c:pt idx="802">
                  <c:v>28.006591</c:v>
                </c:pt>
                <c:pt idx="803">
                  <c:v>28.054518999999999</c:v>
                </c:pt>
                <c:pt idx="804">
                  <c:v>28.045176000000001</c:v>
                </c:pt>
                <c:pt idx="805">
                  <c:v>28.001002</c:v>
                </c:pt>
                <c:pt idx="806">
                  <c:v>27.993690999999998</c:v>
                </c:pt>
                <c:pt idx="807">
                  <c:v>28.057109000000001</c:v>
                </c:pt>
                <c:pt idx="808">
                  <c:v>28.041782999999999</c:v>
                </c:pt>
                <c:pt idx="809">
                  <c:v>28.008558000000001</c:v>
                </c:pt>
                <c:pt idx="810">
                  <c:v>27.986331</c:v>
                </c:pt>
                <c:pt idx="811">
                  <c:v>28.047241</c:v>
                </c:pt>
                <c:pt idx="812">
                  <c:v>28.055600999999999</c:v>
                </c:pt>
                <c:pt idx="813">
                  <c:v>28.016147</c:v>
                </c:pt>
                <c:pt idx="814">
                  <c:v>27.990625999999999</c:v>
                </c:pt>
                <c:pt idx="815">
                  <c:v>28.041898</c:v>
                </c:pt>
                <c:pt idx="816">
                  <c:v>28.050929</c:v>
                </c:pt>
                <c:pt idx="817">
                  <c:v>28.020606000000001</c:v>
                </c:pt>
                <c:pt idx="818">
                  <c:v>27.983135000000001</c:v>
                </c:pt>
                <c:pt idx="819">
                  <c:v>28.026703000000001</c:v>
                </c:pt>
                <c:pt idx="820">
                  <c:v>28.040816</c:v>
                </c:pt>
                <c:pt idx="821">
                  <c:v>28.007493</c:v>
                </c:pt>
                <c:pt idx="822">
                  <c:v>27.989740999999999</c:v>
                </c:pt>
                <c:pt idx="823">
                  <c:v>28.043144000000002</c:v>
                </c:pt>
                <c:pt idx="824">
                  <c:v>28.044454999999999</c:v>
                </c:pt>
                <c:pt idx="825">
                  <c:v>28.017999</c:v>
                </c:pt>
                <c:pt idx="826">
                  <c:v>27.978496</c:v>
                </c:pt>
                <c:pt idx="827">
                  <c:v>28.036045999999999</c:v>
                </c:pt>
                <c:pt idx="828">
                  <c:v>28.063386999999999</c:v>
                </c:pt>
                <c:pt idx="829">
                  <c:v>28.032603999999999</c:v>
                </c:pt>
                <c:pt idx="830">
                  <c:v>28.007885999999999</c:v>
                </c:pt>
                <c:pt idx="831">
                  <c:v>27.994724000000001</c:v>
                </c:pt>
                <c:pt idx="832">
                  <c:v>28.051683000000001</c:v>
                </c:pt>
                <c:pt idx="833">
                  <c:v>28.048209</c:v>
                </c:pt>
                <c:pt idx="834">
                  <c:v>28.024507</c:v>
                </c:pt>
                <c:pt idx="835">
                  <c:v>27.984283000000001</c:v>
                </c:pt>
                <c:pt idx="836">
                  <c:v>28.029931999999999</c:v>
                </c:pt>
                <c:pt idx="837">
                  <c:v>28.044422000000001</c:v>
                </c:pt>
                <c:pt idx="838">
                  <c:v>28.006657000000001</c:v>
                </c:pt>
                <c:pt idx="839">
                  <c:v>27.986101999999999</c:v>
                </c:pt>
                <c:pt idx="840">
                  <c:v>28.045914</c:v>
                </c:pt>
                <c:pt idx="841">
                  <c:v>28.053305999999999</c:v>
                </c:pt>
                <c:pt idx="842">
                  <c:v>28.013245999999999</c:v>
                </c:pt>
                <c:pt idx="843">
                  <c:v>27.992052000000001</c:v>
                </c:pt>
                <c:pt idx="844">
                  <c:v>28.034504999999999</c:v>
                </c:pt>
                <c:pt idx="845">
                  <c:v>28.046471</c:v>
                </c:pt>
                <c:pt idx="846">
                  <c:v>28.018901</c:v>
                </c:pt>
                <c:pt idx="847">
                  <c:v>27.994084999999998</c:v>
                </c:pt>
                <c:pt idx="848">
                  <c:v>28.021294000000001</c:v>
                </c:pt>
                <c:pt idx="849">
                  <c:v>28.059912000000001</c:v>
                </c:pt>
                <c:pt idx="850">
                  <c:v>28.037751</c:v>
                </c:pt>
                <c:pt idx="851">
                  <c:v>27.996724</c:v>
                </c:pt>
                <c:pt idx="852">
                  <c:v>27.997084000000001</c:v>
                </c:pt>
                <c:pt idx="853">
                  <c:v>28.057994000000001</c:v>
                </c:pt>
                <c:pt idx="854">
                  <c:v>28.055731999999999</c:v>
                </c:pt>
                <c:pt idx="855">
                  <c:v>28.015163999999999</c:v>
                </c:pt>
                <c:pt idx="856">
                  <c:v>27.995642</c:v>
                </c:pt>
                <c:pt idx="857">
                  <c:v>28.015885000000001</c:v>
                </c:pt>
                <c:pt idx="858">
                  <c:v>28.025096999999999</c:v>
                </c:pt>
                <c:pt idx="859">
                  <c:v>28.004017999999999</c:v>
                </c:pt>
                <c:pt idx="860">
                  <c:v>27.999853999999999</c:v>
                </c:pt>
                <c:pt idx="861">
                  <c:v>28.055585000000001</c:v>
                </c:pt>
                <c:pt idx="862">
                  <c:v>28.048372000000001</c:v>
                </c:pt>
                <c:pt idx="863">
                  <c:v>28.022670999999999</c:v>
                </c:pt>
                <c:pt idx="864">
                  <c:v>27.986708</c:v>
                </c:pt>
                <c:pt idx="865">
                  <c:v>28.039079000000001</c:v>
                </c:pt>
                <c:pt idx="866">
                  <c:v>28.038374000000001</c:v>
                </c:pt>
                <c:pt idx="867">
                  <c:v>28.015277999999999</c:v>
                </c:pt>
                <c:pt idx="868">
                  <c:v>27.983070000000001</c:v>
                </c:pt>
                <c:pt idx="869">
                  <c:v>28.045684000000001</c:v>
                </c:pt>
                <c:pt idx="870">
                  <c:v>28.041454999999999</c:v>
                </c:pt>
                <c:pt idx="871">
                  <c:v>28.023309999999999</c:v>
                </c:pt>
                <c:pt idx="872">
                  <c:v>27.981380999999999</c:v>
                </c:pt>
                <c:pt idx="873">
                  <c:v>28.049651000000001</c:v>
                </c:pt>
                <c:pt idx="874">
                  <c:v>28.036866</c:v>
                </c:pt>
                <c:pt idx="875">
                  <c:v>28.009083</c:v>
                </c:pt>
                <c:pt idx="876">
                  <c:v>27.983643000000001</c:v>
                </c:pt>
                <c:pt idx="877">
                  <c:v>28.032899</c:v>
                </c:pt>
                <c:pt idx="878">
                  <c:v>28.056747999999999</c:v>
                </c:pt>
                <c:pt idx="879">
                  <c:v>28.024048000000001</c:v>
                </c:pt>
                <c:pt idx="880">
                  <c:v>28.002051000000002</c:v>
                </c:pt>
                <c:pt idx="881">
                  <c:v>28.009492000000002</c:v>
                </c:pt>
                <c:pt idx="882">
                  <c:v>28.055748999999999</c:v>
                </c:pt>
                <c:pt idx="883">
                  <c:v>28.030604</c:v>
                </c:pt>
                <c:pt idx="884">
                  <c:v>27.995593</c:v>
                </c:pt>
                <c:pt idx="885">
                  <c:v>28.014869000000001</c:v>
                </c:pt>
                <c:pt idx="886">
                  <c:v>28.056552</c:v>
                </c:pt>
                <c:pt idx="887">
                  <c:v>28.035571000000001</c:v>
                </c:pt>
                <c:pt idx="888">
                  <c:v>28.006411</c:v>
                </c:pt>
                <c:pt idx="889">
                  <c:v>27.994706999999998</c:v>
                </c:pt>
                <c:pt idx="890">
                  <c:v>28.048929999999999</c:v>
                </c:pt>
                <c:pt idx="891">
                  <c:v>28.032357999999999</c:v>
                </c:pt>
                <c:pt idx="892">
                  <c:v>28.002821000000001</c:v>
                </c:pt>
                <c:pt idx="893">
                  <c:v>27.985119000000001</c:v>
                </c:pt>
                <c:pt idx="894">
                  <c:v>28.055011</c:v>
                </c:pt>
                <c:pt idx="895">
                  <c:v>28.028998000000001</c:v>
                </c:pt>
                <c:pt idx="896">
                  <c:v>27.995511</c:v>
                </c:pt>
                <c:pt idx="897">
                  <c:v>28.007508999999999</c:v>
                </c:pt>
                <c:pt idx="898">
                  <c:v>28.055814000000002</c:v>
                </c:pt>
                <c:pt idx="899">
                  <c:v>28.013590000000001</c:v>
                </c:pt>
                <c:pt idx="900">
                  <c:v>28.002296999999999</c:v>
                </c:pt>
                <c:pt idx="901">
                  <c:v>27.980349</c:v>
                </c:pt>
                <c:pt idx="902">
                  <c:v>28.058699000000001</c:v>
                </c:pt>
                <c:pt idx="903">
                  <c:v>28.034521999999999</c:v>
                </c:pt>
                <c:pt idx="904">
                  <c:v>27.990036</c:v>
                </c:pt>
                <c:pt idx="905">
                  <c:v>27.982676000000001</c:v>
                </c:pt>
                <c:pt idx="906">
                  <c:v>28.060960999999999</c:v>
                </c:pt>
                <c:pt idx="907">
                  <c:v>28.045487999999999</c:v>
                </c:pt>
                <c:pt idx="908">
                  <c:v>28.016983</c:v>
                </c:pt>
                <c:pt idx="909">
                  <c:v>27.987314999999999</c:v>
                </c:pt>
                <c:pt idx="910">
                  <c:v>28.017032</c:v>
                </c:pt>
                <c:pt idx="911">
                  <c:v>28.051732999999999</c:v>
                </c:pt>
                <c:pt idx="912">
                  <c:v>28.022015</c:v>
                </c:pt>
                <c:pt idx="913">
                  <c:v>27.982151999999999</c:v>
                </c:pt>
                <c:pt idx="914">
                  <c:v>28.032357999999999</c:v>
                </c:pt>
                <c:pt idx="915">
                  <c:v>28.054715999999999</c:v>
                </c:pt>
                <c:pt idx="916">
                  <c:v>28.021376</c:v>
                </c:pt>
                <c:pt idx="917">
                  <c:v>27.987953999999998</c:v>
                </c:pt>
                <c:pt idx="918">
                  <c:v>28.016048999999999</c:v>
                </c:pt>
                <c:pt idx="919">
                  <c:v>28.053519000000001</c:v>
                </c:pt>
                <c:pt idx="920">
                  <c:v>28.016705000000002</c:v>
                </c:pt>
                <c:pt idx="921">
                  <c:v>27.989151</c:v>
                </c:pt>
                <c:pt idx="922">
                  <c:v>28.029703000000001</c:v>
                </c:pt>
                <c:pt idx="923">
                  <c:v>28.048651</c:v>
                </c:pt>
                <c:pt idx="924">
                  <c:v>28.022376000000001</c:v>
                </c:pt>
                <c:pt idx="925">
                  <c:v>27.988790000000002</c:v>
                </c:pt>
                <c:pt idx="926">
                  <c:v>28.025244000000001</c:v>
                </c:pt>
                <c:pt idx="927">
                  <c:v>28.032653</c:v>
                </c:pt>
                <c:pt idx="928">
                  <c:v>28.008541999999998</c:v>
                </c:pt>
                <c:pt idx="929">
                  <c:v>27.989839</c:v>
                </c:pt>
                <c:pt idx="930">
                  <c:v>28.017999</c:v>
                </c:pt>
                <c:pt idx="931">
                  <c:v>28.038274999999999</c:v>
                </c:pt>
                <c:pt idx="932">
                  <c:v>28.008590999999999</c:v>
                </c:pt>
                <c:pt idx="933">
                  <c:v>27.986167999999999</c:v>
                </c:pt>
                <c:pt idx="934">
                  <c:v>28.051634</c:v>
                </c:pt>
                <c:pt idx="935">
                  <c:v>28.04175</c:v>
                </c:pt>
                <c:pt idx="936">
                  <c:v>28.017426</c:v>
                </c:pt>
                <c:pt idx="937">
                  <c:v>27.981119</c:v>
                </c:pt>
                <c:pt idx="938">
                  <c:v>28.057027000000001</c:v>
                </c:pt>
                <c:pt idx="939">
                  <c:v>28.055585000000001</c:v>
                </c:pt>
                <c:pt idx="940">
                  <c:v>28.032145</c:v>
                </c:pt>
                <c:pt idx="941">
                  <c:v>27.990428999999999</c:v>
                </c:pt>
                <c:pt idx="942">
                  <c:v>27.996986</c:v>
                </c:pt>
                <c:pt idx="943">
                  <c:v>28.046979</c:v>
                </c:pt>
                <c:pt idx="944">
                  <c:v>28.040488</c:v>
                </c:pt>
                <c:pt idx="945">
                  <c:v>28.011607000000001</c:v>
                </c:pt>
                <c:pt idx="946">
                  <c:v>27.991986000000001</c:v>
                </c:pt>
                <c:pt idx="947">
                  <c:v>28.041505000000001</c:v>
                </c:pt>
                <c:pt idx="948">
                  <c:v>28.045553000000002</c:v>
                </c:pt>
                <c:pt idx="949">
                  <c:v>27.999345999999999</c:v>
                </c:pt>
                <c:pt idx="950">
                  <c:v>27.982545000000002</c:v>
                </c:pt>
                <c:pt idx="951">
                  <c:v>28.053978000000001</c:v>
                </c:pt>
                <c:pt idx="952">
                  <c:v>28.032211</c:v>
                </c:pt>
                <c:pt idx="953">
                  <c:v>27.999493999999999</c:v>
                </c:pt>
                <c:pt idx="954">
                  <c:v>27.988199999999999</c:v>
                </c:pt>
                <c:pt idx="955">
                  <c:v>28.049405</c:v>
                </c:pt>
                <c:pt idx="956">
                  <c:v>28.037915000000002</c:v>
                </c:pt>
                <c:pt idx="957">
                  <c:v>28.009951000000001</c:v>
                </c:pt>
                <c:pt idx="958">
                  <c:v>27.990134000000001</c:v>
                </c:pt>
                <c:pt idx="959">
                  <c:v>28.048127000000001</c:v>
                </c:pt>
                <c:pt idx="960">
                  <c:v>28.047291000000001</c:v>
                </c:pt>
                <c:pt idx="961">
                  <c:v>28.013425999999999</c:v>
                </c:pt>
                <c:pt idx="962">
                  <c:v>27.978594999999999</c:v>
                </c:pt>
                <c:pt idx="963">
                  <c:v>28.039045999999999</c:v>
                </c:pt>
                <c:pt idx="964">
                  <c:v>28.052192000000002</c:v>
                </c:pt>
                <c:pt idx="965">
                  <c:v>28.021834999999999</c:v>
                </c:pt>
                <c:pt idx="966">
                  <c:v>27.985773999999999</c:v>
                </c:pt>
                <c:pt idx="967">
                  <c:v>28.022932999999998</c:v>
                </c:pt>
                <c:pt idx="968">
                  <c:v>28.059535</c:v>
                </c:pt>
                <c:pt idx="969">
                  <c:v>28.040586999999999</c:v>
                </c:pt>
                <c:pt idx="970">
                  <c:v>27.996953000000001</c:v>
                </c:pt>
                <c:pt idx="971">
                  <c:v>28.011295</c:v>
                </c:pt>
                <c:pt idx="972">
                  <c:v>28.058403999999999</c:v>
                </c:pt>
                <c:pt idx="973">
                  <c:v>28.045815000000001</c:v>
                </c:pt>
                <c:pt idx="974">
                  <c:v>27.983594</c:v>
                </c:pt>
                <c:pt idx="975">
                  <c:v>28.005148999999999</c:v>
                </c:pt>
                <c:pt idx="976">
                  <c:v>28.038243000000001</c:v>
                </c:pt>
                <c:pt idx="977">
                  <c:v>28.028064000000001</c:v>
                </c:pt>
                <c:pt idx="978">
                  <c:v>27.989151</c:v>
                </c:pt>
                <c:pt idx="979">
                  <c:v>28.035948000000001</c:v>
                </c:pt>
                <c:pt idx="980">
                  <c:v>28.041128</c:v>
                </c:pt>
                <c:pt idx="981">
                  <c:v>28.010245999999999</c:v>
                </c:pt>
                <c:pt idx="982">
                  <c:v>27.987953999999998</c:v>
                </c:pt>
                <c:pt idx="983">
                  <c:v>28.047716999999999</c:v>
                </c:pt>
                <c:pt idx="984">
                  <c:v>28.050011999999999</c:v>
                </c:pt>
                <c:pt idx="985">
                  <c:v>28.011099000000002</c:v>
                </c:pt>
                <c:pt idx="986">
                  <c:v>27.996724</c:v>
                </c:pt>
                <c:pt idx="987">
                  <c:v>28.049863999999999</c:v>
                </c:pt>
                <c:pt idx="988">
                  <c:v>28.037095000000001</c:v>
                </c:pt>
                <c:pt idx="989">
                  <c:v>28.005787999999999</c:v>
                </c:pt>
                <c:pt idx="990">
                  <c:v>28.008016999999999</c:v>
                </c:pt>
                <c:pt idx="991">
                  <c:v>28.013508000000002</c:v>
                </c:pt>
                <c:pt idx="992">
                  <c:v>27.996199000000001</c:v>
                </c:pt>
                <c:pt idx="993">
                  <c:v>28.040192999999999</c:v>
                </c:pt>
                <c:pt idx="994">
                  <c:v>28.051454</c:v>
                </c:pt>
                <c:pt idx="995">
                  <c:v>28.018080999999999</c:v>
                </c:pt>
                <c:pt idx="996">
                  <c:v>27.984839999999998</c:v>
                </c:pt>
                <c:pt idx="997">
                  <c:v>28.046028</c:v>
                </c:pt>
                <c:pt idx="998">
                  <c:v>28.047602000000001</c:v>
                </c:pt>
                <c:pt idx="999">
                  <c:v>28.017934</c:v>
                </c:pt>
                <c:pt idx="1000">
                  <c:v>27.988330999999999</c:v>
                </c:pt>
                <c:pt idx="1001">
                  <c:v>28.029703000000001</c:v>
                </c:pt>
                <c:pt idx="1002">
                  <c:v>28.042225999999999</c:v>
                </c:pt>
                <c:pt idx="1003">
                  <c:v>28.007476</c:v>
                </c:pt>
                <c:pt idx="1004">
                  <c:v>27.992560000000001</c:v>
                </c:pt>
                <c:pt idx="1005">
                  <c:v>28.066238999999999</c:v>
                </c:pt>
                <c:pt idx="1006">
                  <c:v>28.051732999999999</c:v>
                </c:pt>
                <c:pt idx="1007">
                  <c:v>28.016918</c:v>
                </c:pt>
                <c:pt idx="1008">
                  <c:v>27.989035999999999</c:v>
                </c:pt>
                <c:pt idx="1009">
                  <c:v>28.027014999999999</c:v>
                </c:pt>
                <c:pt idx="1010">
                  <c:v>28.055257000000001</c:v>
                </c:pt>
                <c:pt idx="1011">
                  <c:v>28.010819999999999</c:v>
                </c:pt>
                <c:pt idx="1012">
                  <c:v>27.984069000000002</c:v>
                </c:pt>
                <c:pt idx="1013">
                  <c:v>28.020229</c:v>
                </c:pt>
                <c:pt idx="1014">
                  <c:v>28.037997000000001</c:v>
                </c:pt>
                <c:pt idx="1015">
                  <c:v>28.014196999999999</c:v>
                </c:pt>
                <c:pt idx="1016">
                  <c:v>27.979906</c:v>
                </c:pt>
                <c:pt idx="1017">
                  <c:v>28.051765</c:v>
                </c:pt>
                <c:pt idx="1018">
                  <c:v>28.039570000000001</c:v>
                </c:pt>
                <c:pt idx="1019">
                  <c:v>28.006575000000002</c:v>
                </c:pt>
                <c:pt idx="1020">
                  <c:v>27.989643000000001</c:v>
                </c:pt>
                <c:pt idx="1021">
                  <c:v>28.058420000000002</c:v>
                </c:pt>
                <c:pt idx="1022">
                  <c:v>28.057075999999999</c:v>
                </c:pt>
                <c:pt idx="1023">
                  <c:v>28.026047999999999</c:v>
                </c:pt>
                <c:pt idx="1024">
                  <c:v>27.990331000000001</c:v>
                </c:pt>
                <c:pt idx="1025">
                  <c:v>28.019818999999998</c:v>
                </c:pt>
                <c:pt idx="1026">
                  <c:v>28.042144</c:v>
                </c:pt>
                <c:pt idx="1027">
                  <c:v>28.020178999999999</c:v>
                </c:pt>
                <c:pt idx="1028">
                  <c:v>27.986118000000001</c:v>
                </c:pt>
                <c:pt idx="1029">
                  <c:v>28.022981999999999</c:v>
                </c:pt>
                <c:pt idx="1030">
                  <c:v>28.043537000000001</c:v>
                </c:pt>
                <c:pt idx="1031">
                  <c:v>28.010296</c:v>
                </c:pt>
                <c:pt idx="1032">
                  <c:v>27.986986999999999</c:v>
                </c:pt>
                <c:pt idx="1033">
                  <c:v>28.041767</c:v>
                </c:pt>
                <c:pt idx="1034">
                  <c:v>28.036964000000001</c:v>
                </c:pt>
                <c:pt idx="1035">
                  <c:v>28.020752999999999</c:v>
                </c:pt>
                <c:pt idx="1036">
                  <c:v>27.990117999999999</c:v>
                </c:pt>
                <c:pt idx="1037">
                  <c:v>28.023129999999998</c:v>
                </c:pt>
                <c:pt idx="1038">
                  <c:v>28.044536999999998</c:v>
                </c:pt>
                <c:pt idx="1039">
                  <c:v>28.031604000000002</c:v>
                </c:pt>
                <c:pt idx="1040">
                  <c:v>28.001608000000001</c:v>
                </c:pt>
                <c:pt idx="1041">
                  <c:v>27.996690999999998</c:v>
                </c:pt>
                <c:pt idx="1042">
                  <c:v>28.050946</c:v>
                </c:pt>
                <c:pt idx="1043">
                  <c:v>28.036997</c:v>
                </c:pt>
                <c:pt idx="1044">
                  <c:v>27.999296999999999</c:v>
                </c:pt>
                <c:pt idx="1045">
                  <c:v>27.996493999999998</c:v>
                </c:pt>
                <c:pt idx="1046">
                  <c:v>28.067385999999999</c:v>
                </c:pt>
                <c:pt idx="1047">
                  <c:v>28.052716</c:v>
                </c:pt>
                <c:pt idx="1048">
                  <c:v>28.005903</c:v>
                </c:pt>
                <c:pt idx="1049">
                  <c:v>27.982873000000001</c:v>
                </c:pt>
                <c:pt idx="1050">
                  <c:v>28.008016999999999</c:v>
                </c:pt>
                <c:pt idx="1051">
                  <c:v>28.053405000000001</c:v>
                </c:pt>
                <c:pt idx="1052">
                  <c:v>28.018360000000001</c:v>
                </c:pt>
                <c:pt idx="1053">
                  <c:v>27.994461999999999</c:v>
                </c:pt>
                <c:pt idx="1054">
                  <c:v>28.005410999999999</c:v>
                </c:pt>
                <c:pt idx="1055">
                  <c:v>28.058157999999999</c:v>
                </c:pt>
                <c:pt idx="1056">
                  <c:v>28.036079000000001</c:v>
                </c:pt>
                <c:pt idx="1057">
                  <c:v>28.001985000000001</c:v>
                </c:pt>
                <c:pt idx="1058">
                  <c:v>27.990905000000001</c:v>
                </c:pt>
                <c:pt idx="1059">
                  <c:v>28.046078000000001</c:v>
                </c:pt>
                <c:pt idx="1060">
                  <c:v>28.041782999999999</c:v>
                </c:pt>
                <c:pt idx="1061">
                  <c:v>28.015900999999999</c:v>
                </c:pt>
                <c:pt idx="1062">
                  <c:v>27.986184000000002</c:v>
                </c:pt>
                <c:pt idx="1063">
                  <c:v>28.046979</c:v>
                </c:pt>
                <c:pt idx="1064">
                  <c:v>28.037324999999999</c:v>
                </c:pt>
                <c:pt idx="1065">
                  <c:v>28.005526</c:v>
                </c:pt>
                <c:pt idx="1066">
                  <c:v>27.993970000000001</c:v>
                </c:pt>
                <c:pt idx="1067">
                  <c:v>28.054715999999999</c:v>
                </c:pt>
                <c:pt idx="1068">
                  <c:v>28.036553999999999</c:v>
                </c:pt>
                <c:pt idx="1069">
                  <c:v>27.989052000000001</c:v>
                </c:pt>
                <c:pt idx="1070">
                  <c:v>28.024179</c:v>
                </c:pt>
                <c:pt idx="1071">
                  <c:v>28.053995</c:v>
                </c:pt>
                <c:pt idx="1072">
                  <c:v>28.027194999999999</c:v>
                </c:pt>
                <c:pt idx="1073">
                  <c:v>27.992642</c:v>
                </c:pt>
                <c:pt idx="1074">
                  <c:v>28.025359000000002</c:v>
                </c:pt>
                <c:pt idx="1075">
                  <c:v>28.053830999999999</c:v>
                </c:pt>
                <c:pt idx="1076">
                  <c:v>28.038668999999999</c:v>
                </c:pt>
                <c:pt idx="1077">
                  <c:v>27.989592999999999</c:v>
                </c:pt>
                <c:pt idx="1078">
                  <c:v>27.998608999999998</c:v>
                </c:pt>
                <c:pt idx="1079">
                  <c:v>28.070156000000001</c:v>
                </c:pt>
                <c:pt idx="1080">
                  <c:v>28.036684999999999</c:v>
                </c:pt>
                <c:pt idx="1081">
                  <c:v>28.001017999999998</c:v>
                </c:pt>
                <c:pt idx="1082">
                  <c:v>27.996068000000001</c:v>
                </c:pt>
                <c:pt idx="1083">
                  <c:v>28.058091999999998</c:v>
                </c:pt>
                <c:pt idx="1084">
                  <c:v>28.025375</c:v>
                </c:pt>
                <c:pt idx="1085">
                  <c:v>28.004951999999999</c:v>
                </c:pt>
                <c:pt idx="1086">
                  <c:v>27.990625999999999</c:v>
                </c:pt>
                <c:pt idx="1087">
                  <c:v>28.061567</c:v>
                </c:pt>
                <c:pt idx="1088">
                  <c:v>28.044143999999999</c:v>
                </c:pt>
                <c:pt idx="1089">
                  <c:v>28.01559</c:v>
                </c:pt>
                <c:pt idx="1090">
                  <c:v>27.992363000000001</c:v>
                </c:pt>
                <c:pt idx="1091">
                  <c:v>28.04139</c:v>
                </c:pt>
                <c:pt idx="1092">
                  <c:v>28.046700999999999</c:v>
                </c:pt>
                <c:pt idx="1093">
                  <c:v>28.028441000000001</c:v>
                </c:pt>
                <c:pt idx="1094">
                  <c:v>27.995477999999999</c:v>
                </c:pt>
                <c:pt idx="1095">
                  <c:v>28.003788</c:v>
                </c:pt>
                <c:pt idx="1096">
                  <c:v>28.057371</c:v>
                </c:pt>
                <c:pt idx="1097">
                  <c:v>28.040505</c:v>
                </c:pt>
                <c:pt idx="1098">
                  <c:v>27.995723999999999</c:v>
                </c:pt>
                <c:pt idx="1099">
                  <c:v>28.001739000000001</c:v>
                </c:pt>
                <c:pt idx="1100">
                  <c:v>28.059550999999999</c:v>
                </c:pt>
                <c:pt idx="1101">
                  <c:v>28.034832999999999</c:v>
                </c:pt>
                <c:pt idx="1102">
                  <c:v>27.989397</c:v>
                </c:pt>
                <c:pt idx="1103">
                  <c:v>28.015409999999999</c:v>
                </c:pt>
                <c:pt idx="1104">
                  <c:v>28.055142</c:v>
                </c:pt>
                <c:pt idx="1105">
                  <c:v>28.030588000000002</c:v>
                </c:pt>
                <c:pt idx="1106">
                  <c:v>28.000067000000001</c:v>
                </c:pt>
                <c:pt idx="1107">
                  <c:v>28.003492999999999</c:v>
                </c:pt>
                <c:pt idx="1108">
                  <c:v>28.068467999999999</c:v>
                </c:pt>
                <c:pt idx="1109">
                  <c:v>28.051995000000002</c:v>
                </c:pt>
                <c:pt idx="1110">
                  <c:v>28.011278999999998</c:v>
                </c:pt>
                <c:pt idx="1111">
                  <c:v>27.998953</c:v>
                </c:pt>
                <c:pt idx="1112">
                  <c:v>28.049831000000001</c:v>
                </c:pt>
                <c:pt idx="1113">
                  <c:v>28.048569000000001</c:v>
                </c:pt>
                <c:pt idx="1114">
                  <c:v>27.996214999999999</c:v>
                </c:pt>
                <c:pt idx="1115">
                  <c:v>27.988461999999998</c:v>
                </c:pt>
                <c:pt idx="1116">
                  <c:v>28.033227</c:v>
                </c:pt>
                <c:pt idx="1117">
                  <c:v>28.032899</c:v>
                </c:pt>
                <c:pt idx="1118">
                  <c:v>27.997624999999999</c:v>
                </c:pt>
                <c:pt idx="1119">
                  <c:v>28.007311999999999</c:v>
                </c:pt>
                <c:pt idx="1120">
                  <c:v>28.053798</c:v>
                </c:pt>
                <c:pt idx="1121">
                  <c:v>28.015999999999998</c:v>
                </c:pt>
                <c:pt idx="1122">
                  <c:v>27.990494999999999</c:v>
                </c:pt>
                <c:pt idx="1123">
                  <c:v>28.015277999999999</c:v>
                </c:pt>
                <c:pt idx="1124">
                  <c:v>28.057994000000001</c:v>
                </c:pt>
                <c:pt idx="1125">
                  <c:v>28.029277</c:v>
                </c:pt>
                <c:pt idx="1126">
                  <c:v>27.990691999999999</c:v>
                </c:pt>
                <c:pt idx="1127">
                  <c:v>27.992445</c:v>
                </c:pt>
                <c:pt idx="1128">
                  <c:v>28.076926</c:v>
                </c:pt>
                <c:pt idx="1129">
                  <c:v>28.047913000000001</c:v>
                </c:pt>
                <c:pt idx="1130">
                  <c:v>28.018180000000001</c:v>
                </c:pt>
                <c:pt idx="1131">
                  <c:v>27.988413000000001</c:v>
                </c:pt>
                <c:pt idx="1132">
                  <c:v>28.040046</c:v>
                </c:pt>
                <c:pt idx="1133">
                  <c:v>28.060911999999998</c:v>
                </c:pt>
                <c:pt idx="1134">
                  <c:v>28.031883000000001</c:v>
                </c:pt>
                <c:pt idx="1135">
                  <c:v>28.004131999999998</c:v>
                </c:pt>
                <c:pt idx="1136">
                  <c:v>27.993675</c:v>
                </c:pt>
                <c:pt idx="1137">
                  <c:v>28.043848000000001</c:v>
                </c:pt>
                <c:pt idx="1138">
                  <c:v>28.034915000000002</c:v>
                </c:pt>
                <c:pt idx="1139">
                  <c:v>28.019901000000001</c:v>
                </c:pt>
                <c:pt idx="1140">
                  <c:v>27.991954</c:v>
                </c:pt>
                <c:pt idx="1141">
                  <c:v>28.028293000000001</c:v>
                </c:pt>
                <c:pt idx="1142">
                  <c:v>28.045110999999999</c:v>
                </c:pt>
                <c:pt idx="1143">
                  <c:v>28.022655</c:v>
                </c:pt>
                <c:pt idx="1144">
                  <c:v>27.995035000000001</c:v>
                </c:pt>
                <c:pt idx="1145">
                  <c:v>28.023474</c:v>
                </c:pt>
                <c:pt idx="1146">
                  <c:v>28.085104999999999</c:v>
                </c:pt>
                <c:pt idx="1147">
                  <c:v>28.064436000000001</c:v>
                </c:pt>
                <c:pt idx="1148">
                  <c:v>28.036210000000001</c:v>
                </c:pt>
                <c:pt idx="1149">
                  <c:v>28.005427000000001</c:v>
                </c:pt>
                <c:pt idx="1150">
                  <c:v>27.997427999999999</c:v>
                </c:pt>
                <c:pt idx="1151">
                  <c:v>28.044996000000001</c:v>
                </c:pt>
                <c:pt idx="1152">
                  <c:v>28.038094999999998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4-2341-ADA9-E044492D8A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sheet1!$A$2:$A$1154</c:f>
              <c:numCache>
                <c:formatCode>m/d/yyyy\ hh:mm:ss.000</c:formatCode>
                <c:ptCount val="1153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</c:numCache>
            </c:numRef>
          </c:xVal>
          <c:yVal>
            <c:numRef>
              <c:f>sheet1!$D$2:$D$1154</c:f>
              <c:numCache>
                <c:formatCode>General</c:formatCode>
                <c:ptCount val="1153"/>
                <c:pt idx="0">
                  <c:v>30.702169999999999</c:v>
                </c:pt>
                <c:pt idx="1">
                  <c:v>30.725985999999999</c:v>
                </c:pt>
                <c:pt idx="2">
                  <c:v>30.686713000000001</c:v>
                </c:pt>
                <c:pt idx="3">
                  <c:v>30.649750000000001</c:v>
                </c:pt>
                <c:pt idx="4">
                  <c:v>30.688991000000001</c:v>
                </c:pt>
                <c:pt idx="5">
                  <c:v>30.728722999999999</c:v>
                </c:pt>
                <c:pt idx="6">
                  <c:v>30.710169</c:v>
                </c:pt>
                <c:pt idx="7">
                  <c:v>30.676599</c:v>
                </c:pt>
                <c:pt idx="8">
                  <c:v>30.730215000000001</c:v>
                </c:pt>
                <c:pt idx="9">
                  <c:v>30.762604</c:v>
                </c:pt>
                <c:pt idx="10">
                  <c:v>30.729755999999998</c:v>
                </c:pt>
                <c:pt idx="11">
                  <c:v>30.690942</c:v>
                </c:pt>
                <c:pt idx="12">
                  <c:v>30.723510999999998</c:v>
                </c:pt>
                <c:pt idx="13">
                  <c:v>30.762177999999999</c:v>
                </c:pt>
                <c:pt idx="14">
                  <c:v>30.727575999999999</c:v>
                </c:pt>
                <c:pt idx="15">
                  <c:v>30.692712</c:v>
                </c:pt>
                <c:pt idx="16">
                  <c:v>30.723970000000001</c:v>
                </c:pt>
                <c:pt idx="17">
                  <c:v>30.764292999999999</c:v>
                </c:pt>
                <c:pt idx="18">
                  <c:v>30.739525</c:v>
                </c:pt>
                <c:pt idx="19">
                  <c:v>30.722560000000001</c:v>
                </c:pt>
                <c:pt idx="20">
                  <c:v>30.772487999999999</c:v>
                </c:pt>
                <c:pt idx="21">
                  <c:v>30.804058000000001</c:v>
                </c:pt>
                <c:pt idx="22">
                  <c:v>30.780110000000001</c:v>
                </c:pt>
                <c:pt idx="23">
                  <c:v>30.736180999999998</c:v>
                </c:pt>
                <c:pt idx="24">
                  <c:v>30.769652000000001</c:v>
                </c:pt>
                <c:pt idx="25">
                  <c:v>30.816171000000001</c:v>
                </c:pt>
                <c:pt idx="26">
                  <c:v>30.782093</c:v>
                </c:pt>
                <c:pt idx="27">
                  <c:v>30.730985</c:v>
                </c:pt>
                <c:pt idx="28">
                  <c:v>30.753605</c:v>
                </c:pt>
                <c:pt idx="29">
                  <c:v>30.797664999999999</c:v>
                </c:pt>
                <c:pt idx="30">
                  <c:v>30.777847999999999</c:v>
                </c:pt>
                <c:pt idx="31">
                  <c:v>30.756359</c:v>
                </c:pt>
                <c:pt idx="32">
                  <c:v>30.810254</c:v>
                </c:pt>
                <c:pt idx="33">
                  <c:v>30.848593000000001</c:v>
                </c:pt>
                <c:pt idx="34">
                  <c:v>30.821973</c:v>
                </c:pt>
                <c:pt idx="35">
                  <c:v>30.774963</c:v>
                </c:pt>
                <c:pt idx="36">
                  <c:v>30.784814000000001</c:v>
                </c:pt>
                <c:pt idx="37">
                  <c:v>30.841004000000002</c:v>
                </c:pt>
                <c:pt idx="38">
                  <c:v>30.836168000000001</c:v>
                </c:pt>
                <c:pt idx="39">
                  <c:v>30.786109</c:v>
                </c:pt>
                <c:pt idx="40">
                  <c:v>30.775586000000001</c:v>
                </c:pt>
                <c:pt idx="41">
                  <c:v>30.837447000000001</c:v>
                </c:pt>
                <c:pt idx="42">
                  <c:v>30.847904</c:v>
                </c:pt>
                <c:pt idx="43">
                  <c:v>30.816548000000001</c:v>
                </c:pt>
                <c:pt idx="44">
                  <c:v>30.856166000000002</c:v>
                </c:pt>
                <c:pt idx="45">
                  <c:v>30.879048000000001</c:v>
                </c:pt>
                <c:pt idx="46">
                  <c:v>30.84102</c:v>
                </c:pt>
                <c:pt idx="47">
                  <c:v>30.807172000000001</c:v>
                </c:pt>
                <c:pt idx="48">
                  <c:v>30.853773</c:v>
                </c:pt>
                <c:pt idx="49">
                  <c:v>30.880392000000001</c:v>
                </c:pt>
                <c:pt idx="50">
                  <c:v>30.838463000000001</c:v>
                </c:pt>
                <c:pt idx="51">
                  <c:v>30.804614999999998</c:v>
                </c:pt>
                <c:pt idx="52">
                  <c:v>30.857133000000001</c:v>
                </c:pt>
                <c:pt idx="53">
                  <c:v>30.880801999999999</c:v>
                </c:pt>
                <c:pt idx="54">
                  <c:v>30.831382000000001</c:v>
                </c:pt>
                <c:pt idx="55">
                  <c:v>30.805025000000001</c:v>
                </c:pt>
                <c:pt idx="56">
                  <c:v>30.860296000000002</c:v>
                </c:pt>
                <c:pt idx="57">
                  <c:v>30.921682000000001</c:v>
                </c:pt>
                <c:pt idx="58">
                  <c:v>30.900848</c:v>
                </c:pt>
                <c:pt idx="59">
                  <c:v>30.845872</c:v>
                </c:pt>
                <c:pt idx="60">
                  <c:v>30.85256</c:v>
                </c:pt>
                <c:pt idx="61">
                  <c:v>30.913142000000001</c:v>
                </c:pt>
                <c:pt idx="62">
                  <c:v>30.900734</c:v>
                </c:pt>
                <c:pt idx="63">
                  <c:v>30.851444999999998</c:v>
                </c:pt>
                <c:pt idx="64">
                  <c:v>30.864049999999999</c:v>
                </c:pt>
                <c:pt idx="65">
                  <c:v>30.908436999999999</c:v>
                </c:pt>
                <c:pt idx="66">
                  <c:v>30.902930000000001</c:v>
                </c:pt>
                <c:pt idx="67">
                  <c:v>30.864542</c:v>
                </c:pt>
                <c:pt idx="68">
                  <c:v>30.907765000000001</c:v>
                </c:pt>
                <c:pt idx="69">
                  <c:v>30.967511999999999</c:v>
                </c:pt>
                <c:pt idx="70">
                  <c:v>30.933827999999998</c:v>
                </c:pt>
                <c:pt idx="71">
                  <c:v>30.879818</c:v>
                </c:pt>
                <c:pt idx="72">
                  <c:v>30.910928999999999</c:v>
                </c:pt>
                <c:pt idx="73">
                  <c:v>30.955217999999999</c:v>
                </c:pt>
                <c:pt idx="74">
                  <c:v>30.933418</c:v>
                </c:pt>
                <c:pt idx="75">
                  <c:v>30.882949</c:v>
                </c:pt>
                <c:pt idx="76">
                  <c:v>30.916993999999999</c:v>
                </c:pt>
                <c:pt idx="77">
                  <c:v>30.955316</c:v>
                </c:pt>
                <c:pt idx="78">
                  <c:v>30.933385000000001</c:v>
                </c:pt>
                <c:pt idx="79">
                  <c:v>30.886472999999999</c:v>
                </c:pt>
                <c:pt idx="80">
                  <c:v>30.929614999999998</c:v>
                </c:pt>
                <c:pt idx="81">
                  <c:v>30.991803000000001</c:v>
                </c:pt>
                <c:pt idx="82">
                  <c:v>30.997064999999999</c:v>
                </c:pt>
                <c:pt idx="83">
                  <c:v>30.936285999999999</c:v>
                </c:pt>
                <c:pt idx="84">
                  <c:v>30.929286999999999</c:v>
                </c:pt>
                <c:pt idx="85">
                  <c:v>30.977477</c:v>
                </c:pt>
                <c:pt idx="86">
                  <c:v>30.988066</c:v>
                </c:pt>
                <c:pt idx="87">
                  <c:v>30.939056000000001</c:v>
                </c:pt>
                <c:pt idx="88">
                  <c:v>30.930975</c:v>
                </c:pt>
                <c:pt idx="89">
                  <c:v>30.978722999999999</c:v>
                </c:pt>
                <c:pt idx="90">
                  <c:v>30.988738000000001</c:v>
                </c:pt>
                <c:pt idx="91">
                  <c:v>30.952857999999999</c:v>
                </c:pt>
                <c:pt idx="92">
                  <c:v>31.003195000000002</c:v>
                </c:pt>
                <c:pt idx="93">
                  <c:v>31.047008999999999</c:v>
                </c:pt>
                <c:pt idx="94">
                  <c:v>31.005638000000001</c:v>
                </c:pt>
                <c:pt idx="95">
                  <c:v>30.952645</c:v>
                </c:pt>
                <c:pt idx="96">
                  <c:v>30.986049999999999</c:v>
                </c:pt>
                <c:pt idx="97">
                  <c:v>31.041125000000001</c:v>
                </c:pt>
                <c:pt idx="98">
                  <c:v>31.006046999999999</c:v>
                </c:pt>
                <c:pt idx="99">
                  <c:v>30.968658999999999</c:v>
                </c:pt>
                <c:pt idx="100">
                  <c:v>30.991835999999999</c:v>
                </c:pt>
                <c:pt idx="101">
                  <c:v>31.039814</c:v>
                </c:pt>
                <c:pt idx="102">
                  <c:v>31.009391000000001</c:v>
                </c:pt>
                <c:pt idx="103">
                  <c:v>30.969101999999999</c:v>
                </c:pt>
                <c:pt idx="104">
                  <c:v>31.005407999999999</c:v>
                </c:pt>
                <c:pt idx="105">
                  <c:v>31.067121</c:v>
                </c:pt>
                <c:pt idx="106">
                  <c:v>31.069285000000001</c:v>
                </c:pt>
                <c:pt idx="107">
                  <c:v>31.012833000000001</c:v>
                </c:pt>
                <c:pt idx="108">
                  <c:v>31.015291999999999</c:v>
                </c:pt>
                <c:pt idx="109">
                  <c:v>31.065072000000001</c:v>
                </c:pt>
                <c:pt idx="110">
                  <c:v>31.070087999999998</c:v>
                </c:pt>
                <c:pt idx="111">
                  <c:v>31.015243000000002</c:v>
                </c:pt>
                <c:pt idx="112">
                  <c:v>31.001736999999999</c:v>
                </c:pt>
                <c:pt idx="113">
                  <c:v>28.786930999999999</c:v>
                </c:pt>
                <c:pt idx="114">
                  <c:v>28.595742999999999</c:v>
                </c:pt>
                <c:pt idx="115">
                  <c:v>28.611183</c:v>
                </c:pt>
                <c:pt idx="116">
                  <c:v>28.697074000000001</c:v>
                </c:pt>
                <c:pt idx="117">
                  <c:v>28.806076000000001</c:v>
                </c:pt>
                <c:pt idx="118">
                  <c:v>28.915029000000001</c:v>
                </c:pt>
                <c:pt idx="119">
                  <c:v>29.009146999999999</c:v>
                </c:pt>
                <c:pt idx="120">
                  <c:v>29.11533</c:v>
                </c:pt>
                <c:pt idx="121">
                  <c:v>29.209809</c:v>
                </c:pt>
                <c:pt idx="122">
                  <c:v>29.316860999999999</c:v>
                </c:pt>
                <c:pt idx="123">
                  <c:v>29.409389000000001</c:v>
                </c:pt>
                <c:pt idx="124">
                  <c:v>29.516441</c:v>
                </c:pt>
                <c:pt idx="125">
                  <c:v>29.600069000000001</c:v>
                </c:pt>
                <c:pt idx="126">
                  <c:v>29.700548000000001</c:v>
                </c:pt>
                <c:pt idx="127">
                  <c:v>29.788568999999999</c:v>
                </c:pt>
                <c:pt idx="128">
                  <c:v>29.874835999999998</c:v>
                </c:pt>
                <c:pt idx="129">
                  <c:v>29.968512</c:v>
                </c:pt>
                <c:pt idx="130">
                  <c:v>30.055320999999999</c:v>
                </c:pt>
                <c:pt idx="131">
                  <c:v>30.138964999999999</c:v>
                </c:pt>
                <c:pt idx="132">
                  <c:v>30.227150000000002</c:v>
                </c:pt>
                <c:pt idx="133">
                  <c:v>30.306025000000002</c:v>
                </c:pt>
                <c:pt idx="134">
                  <c:v>30.389309000000001</c:v>
                </c:pt>
                <c:pt idx="135">
                  <c:v>30.460595000000001</c:v>
                </c:pt>
                <c:pt idx="136">
                  <c:v>30.546502</c:v>
                </c:pt>
                <c:pt idx="137">
                  <c:v>30.619492000000001</c:v>
                </c:pt>
                <c:pt idx="138">
                  <c:v>30.702563000000001</c:v>
                </c:pt>
                <c:pt idx="139">
                  <c:v>30.778504000000002</c:v>
                </c:pt>
                <c:pt idx="140">
                  <c:v>30.846118000000001</c:v>
                </c:pt>
                <c:pt idx="141">
                  <c:v>30.912011</c:v>
                </c:pt>
                <c:pt idx="142">
                  <c:v>30.984542000000001</c:v>
                </c:pt>
                <c:pt idx="143">
                  <c:v>31.061236999999998</c:v>
                </c:pt>
                <c:pt idx="144">
                  <c:v>31.134604</c:v>
                </c:pt>
                <c:pt idx="145">
                  <c:v>31.193006</c:v>
                </c:pt>
                <c:pt idx="146">
                  <c:v>31.240869</c:v>
                </c:pt>
                <c:pt idx="147">
                  <c:v>31.213298999999999</c:v>
                </c:pt>
                <c:pt idx="148">
                  <c:v>31.155830999999999</c:v>
                </c:pt>
                <c:pt idx="149">
                  <c:v>31.182582</c:v>
                </c:pt>
                <c:pt idx="150">
                  <c:v>31.233509000000002</c:v>
                </c:pt>
                <c:pt idx="151">
                  <c:v>31.207611</c:v>
                </c:pt>
                <c:pt idx="152">
                  <c:v>31.151945999999999</c:v>
                </c:pt>
                <c:pt idx="153">
                  <c:v>31.196874999999999</c:v>
                </c:pt>
                <c:pt idx="154">
                  <c:v>31.236476</c:v>
                </c:pt>
                <c:pt idx="155">
                  <c:v>31.201546</c:v>
                </c:pt>
                <c:pt idx="156">
                  <c:v>31.162814000000001</c:v>
                </c:pt>
                <c:pt idx="157">
                  <c:v>31.195022999999999</c:v>
                </c:pt>
                <c:pt idx="158">
                  <c:v>31.256834000000001</c:v>
                </c:pt>
                <c:pt idx="159">
                  <c:v>31.271111000000001</c:v>
                </c:pt>
                <c:pt idx="160">
                  <c:v>31.220953999999999</c:v>
                </c:pt>
                <c:pt idx="161">
                  <c:v>31.198104000000001</c:v>
                </c:pt>
                <c:pt idx="162">
                  <c:v>31.248342999999998</c:v>
                </c:pt>
                <c:pt idx="163">
                  <c:v>31.275635000000001</c:v>
                </c:pt>
                <c:pt idx="164">
                  <c:v>31.222445</c:v>
                </c:pt>
                <c:pt idx="165">
                  <c:v>31.195267999999999</c:v>
                </c:pt>
                <c:pt idx="166">
                  <c:v>31.256162</c:v>
                </c:pt>
                <c:pt idx="167">
                  <c:v>31.272373000000002</c:v>
                </c:pt>
                <c:pt idx="168">
                  <c:v>31.215527999999999</c:v>
                </c:pt>
                <c:pt idx="169">
                  <c:v>31.199268</c:v>
                </c:pt>
                <c:pt idx="170">
                  <c:v>31.247802</c:v>
                </c:pt>
                <c:pt idx="171">
                  <c:v>31.30491</c:v>
                </c:pt>
                <c:pt idx="172">
                  <c:v>31.305482999999999</c:v>
                </c:pt>
                <c:pt idx="173">
                  <c:v>31.237427</c:v>
                </c:pt>
                <c:pt idx="174">
                  <c:v>31.252392</c:v>
                </c:pt>
                <c:pt idx="175">
                  <c:v>31.301648</c:v>
                </c:pt>
                <c:pt idx="176">
                  <c:v>31.304646999999999</c:v>
                </c:pt>
                <c:pt idx="177">
                  <c:v>31.243344</c:v>
                </c:pt>
                <c:pt idx="178">
                  <c:v>31.239459</c:v>
                </c:pt>
                <c:pt idx="179">
                  <c:v>31.296403000000002</c:v>
                </c:pt>
                <c:pt idx="180">
                  <c:v>31.312351</c:v>
                </c:pt>
                <c:pt idx="181">
                  <c:v>31.289912000000001</c:v>
                </c:pt>
                <c:pt idx="182">
                  <c:v>31.334758000000001</c:v>
                </c:pt>
                <c:pt idx="183">
                  <c:v>31.345510999999998</c:v>
                </c:pt>
                <c:pt idx="184">
                  <c:v>31.301009000000001</c:v>
                </c:pt>
                <c:pt idx="185">
                  <c:v>31.283306</c:v>
                </c:pt>
                <c:pt idx="186">
                  <c:v>31.339265999999999</c:v>
                </c:pt>
                <c:pt idx="187">
                  <c:v>31.346150000000002</c:v>
                </c:pt>
                <c:pt idx="188">
                  <c:v>31.288665999999999</c:v>
                </c:pt>
                <c:pt idx="189">
                  <c:v>31.285108999999999</c:v>
                </c:pt>
                <c:pt idx="190">
                  <c:v>31.348478</c:v>
                </c:pt>
                <c:pt idx="191">
                  <c:v>31.345002999999998</c:v>
                </c:pt>
                <c:pt idx="192">
                  <c:v>31.277569</c:v>
                </c:pt>
                <c:pt idx="193">
                  <c:v>31.287666000000002</c:v>
                </c:pt>
                <c:pt idx="194">
                  <c:v>31.336168000000001</c:v>
                </c:pt>
                <c:pt idx="195">
                  <c:v>31.400404999999999</c:v>
                </c:pt>
                <c:pt idx="196">
                  <c:v>31.382014000000002</c:v>
                </c:pt>
                <c:pt idx="197">
                  <c:v>31.315940999999999</c:v>
                </c:pt>
                <c:pt idx="198">
                  <c:v>31.336380999999999</c:v>
                </c:pt>
                <c:pt idx="199">
                  <c:v>31.381522</c:v>
                </c:pt>
                <c:pt idx="200">
                  <c:v>31.381867</c:v>
                </c:pt>
                <c:pt idx="201">
                  <c:v>31.324529999999999</c:v>
                </c:pt>
                <c:pt idx="202">
                  <c:v>31.340658999999999</c:v>
                </c:pt>
                <c:pt idx="203">
                  <c:v>31.388784000000001</c:v>
                </c:pt>
                <c:pt idx="204">
                  <c:v>31.387964</c:v>
                </c:pt>
                <c:pt idx="205">
                  <c:v>31.357706</c:v>
                </c:pt>
                <c:pt idx="206">
                  <c:v>31.390651999999999</c:v>
                </c:pt>
                <c:pt idx="207">
                  <c:v>31.436122000000001</c:v>
                </c:pt>
                <c:pt idx="208">
                  <c:v>31.409371</c:v>
                </c:pt>
                <c:pt idx="209">
                  <c:v>31.361246000000001</c:v>
                </c:pt>
                <c:pt idx="210">
                  <c:v>31.393554000000002</c:v>
                </c:pt>
                <c:pt idx="211">
                  <c:v>31.441105</c:v>
                </c:pt>
                <c:pt idx="212">
                  <c:v>31.403569000000001</c:v>
                </c:pt>
                <c:pt idx="213">
                  <c:v>31.366361000000001</c:v>
                </c:pt>
                <c:pt idx="214">
                  <c:v>31.397438000000001</c:v>
                </c:pt>
                <c:pt idx="215">
                  <c:v>31.435023999999999</c:v>
                </c:pt>
                <c:pt idx="216">
                  <c:v>31.402815</c:v>
                </c:pt>
                <c:pt idx="217">
                  <c:v>31.361017</c:v>
                </c:pt>
                <c:pt idx="218">
                  <c:v>31.418796</c:v>
                </c:pt>
                <c:pt idx="219">
                  <c:v>31.464397000000002</c:v>
                </c:pt>
                <c:pt idx="220">
                  <c:v>31.464297999999999</c:v>
                </c:pt>
                <c:pt idx="221">
                  <c:v>31.414042999999999</c:v>
                </c:pt>
                <c:pt idx="222">
                  <c:v>31.409699</c:v>
                </c:pt>
                <c:pt idx="223">
                  <c:v>31.471511</c:v>
                </c:pt>
                <c:pt idx="224">
                  <c:v>31.470478</c:v>
                </c:pt>
                <c:pt idx="225">
                  <c:v>31.415420000000001</c:v>
                </c:pt>
                <c:pt idx="226">
                  <c:v>31.408158</c:v>
                </c:pt>
                <c:pt idx="227">
                  <c:v>31.457184999999999</c:v>
                </c:pt>
                <c:pt idx="228">
                  <c:v>31.464741</c:v>
                </c:pt>
                <c:pt idx="229">
                  <c:v>31.450676999999999</c:v>
                </c:pt>
                <c:pt idx="230">
                  <c:v>31.498916999999999</c:v>
                </c:pt>
                <c:pt idx="231">
                  <c:v>31.518521</c:v>
                </c:pt>
                <c:pt idx="232">
                  <c:v>31.470675</c:v>
                </c:pt>
                <c:pt idx="233">
                  <c:v>31.451201999999999</c:v>
                </c:pt>
                <c:pt idx="234">
                  <c:v>31.482755000000001</c:v>
                </c:pt>
                <c:pt idx="235">
                  <c:v>31.515751000000002</c:v>
                </c:pt>
                <c:pt idx="236">
                  <c:v>31.474215000000001</c:v>
                </c:pt>
                <c:pt idx="237">
                  <c:v>31.444693999999998</c:v>
                </c:pt>
                <c:pt idx="238">
                  <c:v>31.485066</c:v>
                </c:pt>
                <c:pt idx="239">
                  <c:v>31.523634999999999</c:v>
                </c:pt>
                <c:pt idx="240">
                  <c:v>31.485263</c:v>
                </c:pt>
                <c:pt idx="241">
                  <c:v>31.456578</c:v>
                </c:pt>
                <c:pt idx="242">
                  <c:v>31.480886000000002</c:v>
                </c:pt>
                <c:pt idx="243">
                  <c:v>31.553253999999999</c:v>
                </c:pt>
                <c:pt idx="244">
                  <c:v>31.549942999999999</c:v>
                </c:pt>
                <c:pt idx="245">
                  <c:v>31.509882999999999</c:v>
                </c:pt>
                <c:pt idx="246">
                  <c:v>31.495982999999999</c:v>
                </c:pt>
                <c:pt idx="247">
                  <c:v>31.540451999999998</c:v>
                </c:pt>
                <c:pt idx="248">
                  <c:v>31.537058999999999</c:v>
                </c:pt>
                <c:pt idx="249">
                  <c:v>31.490901000000001</c:v>
                </c:pt>
                <c:pt idx="250">
                  <c:v>31.506095999999999</c:v>
                </c:pt>
                <c:pt idx="251">
                  <c:v>31.553073999999999</c:v>
                </c:pt>
                <c:pt idx="252">
                  <c:v>31.547435</c:v>
                </c:pt>
                <c:pt idx="253">
                  <c:v>31.507293000000001</c:v>
                </c:pt>
                <c:pt idx="254">
                  <c:v>31.545812000000002</c:v>
                </c:pt>
                <c:pt idx="255">
                  <c:v>31.602461000000002</c:v>
                </c:pt>
                <c:pt idx="256">
                  <c:v>31.583708999999999</c:v>
                </c:pt>
                <c:pt idx="257">
                  <c:v>31.533633999999999</c:v>
                </c:pt>
                <c:pt idx="258">
                  <c:v>31.531863000000001</c:v>
                </c:pt>
                <c:pt idx="259">
                  <c:v>31.585757999999998</c:v>
                </c:pt>
                <c:pt idx="260">
                  <c:v>31.582971000000001</c:v>
                </c:pt>
                <c:pt idx="261">
                  <c:v>31.536173999999999</c:v>
                </c:pt>
                <c:pt idx="262">
                  <c:v>31.533109</c:v>
                </c:pt>
                <c:pt idx="263">
                  <c:v>31.597396</c:v>
                </c:pt>
                <c:pt idx="264">
                  <c:v>31.595379999999999</c:v>
                </c:pt>
                <c:pt idx="265">
                  <c:v>31.573250999999999</c:v>
                </c:pt>
                <c:pt idx="266">
                  <c:v>31.612541</c:v>
                </c:pt>
                <c:pt idx="267">
                  <c:v>31.634226999999999</c:v>
                </c:pt>
                <c:pt idx="268">
                  <c:v>31.581348999999999</c:v>
                </c:pt>
                <c:pt idx="269">
                  <c:v>31.569448999999999</c:v>
                </c:pt>
                <c:pt idx="270">
                  <c:v>31.624784999999999</c:v>
                </c:pt>
                <c:pt idx="271">
                  <c:v>31.627621000000001</c:v>
                </c:pt>
                <c:pt idx="272">
                  <c:v>31.573758999999999</c:v>
                </c:pt>
                <c:pt idx="273">
                  <c:v>31.575759000000001</c:v>
                </c:pt>
                <c:pt idx="274">
                  <c:v>31.632898999999998</c:v>
                </c:pt>
                <c:pt idx="275">
                  <c:v>31.621473999999999</c:v>
                </c:pt>
                <c:pt idx="276">
                  <c:v>31.561564000000001</c:v>
                </c:pt>
                <c:pt idx="277">
                  <c:v>31.590675000000001</c:v>
                </c:pt>
                <c:pt idx="278">
                  <c:v>31.659502</c:v>
                </c:pt>
                <c:pt idx="279">
                  <c:v>31.673909999999999</c:v>
                </c:pt>
                <c:pt idx="280">
                  <c:v>31.637291999999999</c:v>
                </c:pt>
                <c:pt idx="281">
                  <c:v>31.601969</c:v>
                </c:pt>
                <c:pt idx="282">
                  <c:v>31.639717999999998</c:v>
                </c:pt>
                <c:pt idx="283">
                  <c:v>31.683892</c:v>
                </c:pt>
                <c:pt idx="284">
                  <c:v>31.644044999999998</c:v>
                </c:pt>
                <c:pt idx="285">
                  <c:v>31.598362999999999</c:v>
                </c:pt>
                <c:pt idx="286">
                  <c:v>31.627587999999999</c:v>
                </c:pt>
                <c:pt idx="287">
                  <c:v>31.674828000000002</c:v>
                </c:pt>
                <c:pt idx="288">
                  <c:v>31.643881</c:v>
                </c:pt>
                <c:pt idx="289">
                  <c:v>31.608623999999999</c:v>
                </c:pt>
                <c:pt idx="290">
                  <c:v>31.640913999999999</c:v>
                </c:pt>
                <c:pt idx="291">
                  <c:v>31.71002</c:v>
                </c:pt>
                <c:pt idx="292">
                  <c:v>31.708922000000001</c:v>
                </c:pt>
                <c:pt idx="293">
                  <c:v>31.657240000000002</c:v>
                </c:pt>
                <c:pt idx="294">
                  <c:v>31.655781000000001</c:v>
                </c:pt>
                <c:pt idx="295">
                  <c:v>31.707052999999998</c:v>
                </c:pt>
                <c:pt idx="296">
                  <c:v>31.704332000000001</c:v>
                </c:pt>
                <c:pt idx="297">
                  <c:v>31.651159</c:v>
                </c:pt>
                <c:pt idx="298">
                  <c:v>31.661223</c:v>
                </c:pt>
                <c:pt idx="299">
                  <c:v>31.714265000000001</c:v>
                </c:pt>
                <c:pt idx="300">
                  <c:v>31.692367000000001</c:v>
                </c:pt>
                <c:pt idx="301">
                  <c:v>31.663025999999999</c:v>
                </c:pt>
                <c:pt idx="302">
                  <c:v>31.711102</c:v>
                </c:pt>
                <c:pt idx="303">
                  <c:v>31.761358000000001</c:v>
                </c:pt>
                <c:pt idx="304">
                  <c:v>31.735263</c:v>
                </c:pt>
                <c:pt idx="305">
                  <c:v>31.686171000000002</c:v>
                </c:pt>
                <c:pt idx="306">
                  <c:v>31.704446999999998</c:v>
                </c:pt>
                <c:pt idx="307">
                  <c:v>31.758555000000001</c:v>
                </c:pt>
                <c:pt idx="308">
                  <c:v>31.725707</c:v>
                </c:pt>
                <c:pt idx="309">
                  <c:v>31.687612999999999</c:v>
                </c:pt>
                <c:pt idx="310">
                  <c:v>31.700005000000001</c:v>
                </c:pt>
                <c:pt idx="311">
                  <c:v>31.747015000000001</c:v>
                </c:pt>
                <c:pt idx="312">
                  <c:v>31.717396000000001</c:v>
                </c:pt>
                <c:pt idx="313">
                  <c:v>31.670337</c:v>
                </c:pt>
                <c:pt idx="314">
                  <c:v>31.721723000000001</c:v>
                </c:pt>
                <c:pt idx="315">
                  <c:v>31.784632999999999</c:v>
                </c:pt>
                <c:pt idx="316">
                  <c:v>31.764635999999999</c:v>
                </c:pt>
                <c:pt idx="317">
                  <c:v>31.735704999999999</c:v>
                </c:pt>
                <c:pt idx="318">
                  <c:v>31.779536</c:v>
                </c:pt>
                <c:pt idx="319">
                  <c:v>31.758832999999999</c:v>
                </c:pt>
                <c:pt idx="320">
                  <c:v>31.733165</c:v>
                </c:pt>
                <c:pt idx="321">
                  <c:v>31.782961</c:v>
                </c:pt>
                <c:pt idx="322">
                  <c:v>31.748638</c:v>
                </c:pt>
                <c:pt idx="323">
                  <c:v>31.745196</c:v>
                </c:pt>
                <c:pt idx="324">
                  <c:v>31.786715000000001</c:v>
                </c:pt>
                <c:pt idx="325">
                  <c:v>31.775175000000001</c:v>
                </c:pt>
                <c:pt idx="326">
                  <c:v>31.819251999999999</c:v>
                </c:pt>
                <c:pt idx="327">
                  <c:v>31.777175</c:v>
                </c:pt>
                <c:pt idx="328">
                  <c:v>31.805237000000002</c:v>
                </c:pt>
                <c:pt idx="329">
                  <c:v>31.814285000000002</c:v>
                </c:pt>
                <c:pt idx="330">
                  <c:v>31.764717999999998</c:v>
                </c:pt>
                <c:pt idx="331">
                  <c:v>31.804580999999999</c:v>
                </c:pt>
                <c:pt idx="332">
                  <c:v>31.814710999999999</c:v>
                </c:pt>
                <c:pt idx="333">
                  <c:v>31.769635000000001</c:v>
                </c:pt>
                <c:pt idx="334">
                  <c:v>31.810186999999999</c:v>
                </c:pt>
                <c:pt idx="335">
                  <c:v>31.80904</c:v>
                </c:pt>
                <c:pt idx="336">
                  <c:v>31.775061000000001</c:v>
                </c:pt>
                <c:pt idx="337">
                  <c:v>31.802959000000001</c:v>
                </c:pt>
                <c:pt idx="338">
                  <c:v>31.858771000000001</c:v>
                </c:pt>
                <c:pt idx="339">
                  <c:v>31.841871999999999</c:v>
                </c:pt>
                <c:pt idx="340">
                  <c:v>31.812777000000001</c:v>
                </c:pt>
                <c:pt idx="341">
                  <c:v>31.862098</c:v>
                </c:pt>
                <c:pt idx="342">
                  <c:v>31.835789999999999</c:v>
                </c:pt>
                <c:pt idx="343">
                  <c:v>31.811071999999999</c:v>
                </c:pt>
                <c:pt idx="344">
                  <c:v>31.857837</c:v>
                </c:pt>
                <c:pt idx="345">
                  <c:v>31.831462999999999</c:v>
                </c:pt>
                <c:pt idx="346">
                  <c:v>31.819465000000001</c:v>
                </c:pt>
                <c:pt idx="347">
                  <c:v>31.860458999999999</c:v>
                </c:pt>
                <c:pt idx="348">
                  <c:v>31.811105000000001</c:v>
                </c:pt>
                <c:pt idx="349">
                  <c:v>31.824266999999999</c:v>
                </c:pt>
                <c:pt idx="350">
                  <c:v>31.885964000000001</c:v>
                </c:pt>
                <c:pt idx="351">
                  <c:v>31.885489</c:v>
                </c:pt>
                <c:pt idx="352">
                  <c:v>31.847363000000001</c:v>
                </c:pt>
                <c:pt idx="353">
                  <c:v>31.873653999999998</c:v>
                </c:pt>
                <c:pt idx="354">
                  <c:v>31.888849</c:v>
                </c:pt>
                <c:pt idx="355">
                  <c:v>31.855165</c:v>
                </c:pt>
                <c:pt idx="356">
                  <c:v>31.871162999999999</c:v>
                </c:pt>
                <c:pt idx="357">
                  <c:v>31.873325999999999</c:v>
                </c:pt>
                <c:pt idx="358">
                  <c:v>31.853788000000002</c:v>
                </c:pt>
                <c:pt idx="359">
                  <c:v>31.892357000000001</c:v>
                </c:pt>
                <c:pt idx="360">
                  <c:v>31.861032999999999</c:v>
                </c:pt>
                <c:pt idx="361">
                  <c:v>31.867573</c:v>
                </c:pt>
                <c:pt idx="362">
                  <c:v>31.920501000000002</c:v>
                </c:pt>
                <c:pt idx="363">
                  <c:v>31.928941999999999</c:v>
                </c:pt>
                <c:pt idx="364">
                  <c:v>31.883455999999999</c:v>
                </c:pt>
                <c:pt idx="365">
                  <c:v>31.924417999999999</c:v>
                </c:pt>
                <c:pt idx="366">
                  <c:v>31.92727</c:v>
                </c:pt>
                <c:pt idx="367">
                  <c:v>31.889554</c:v>
                </c:pt>
                <c:pt idx="368">
                  <c:v>31.929646999999999</c:v>
                </c:pt>
                <c:pt idx="369">
                  <c:v>31.927647</c:v>
                </c:pt>
                <c:pt idx="370">
                  <c:v>31.890636000000001</c:v>
                </c:pt>
                <c:pt idx="371">
                  <c:v>31.932155000000002</c:v>
                </c:pt>
                <c:pt idx="372">
                  <c:v>31.929942</c:v>
                </c:pt>
                <c:pt idx="373">
                  <c:v>31.901978</c:v>
                </c:pt>
                <c:pt idx="374">
                  <c:v>31.936498</c:v>
                </c:pt>
                <c:pt idx="375">
                  <c:v>31.976033999999999</c:v>
                </c:pt>
                <c:pt idx="376">
                  <c:v>31.939776999999999</c:v>
                </c:pt>
                <c:pt idx="377">
                  <c:v>31.946497000000001</c:v>
                </c:pt>
                <c:pt idx="378">
                  <c:v>31.976313000000001</c:v>
                </c:pt>
                <c:pt idx="379">
                  <c:v>31.917386</c:v>
                </c:pt>
                <c:pt idx="380">
                  <c:v>31.938251999999999</c:v>
                </c:pt>
                <c:pt idx="381">
                  <c:v>31.978853000000001</c:v>
                </c:pt>
                <c:pt idx="382">
                  <c:v>31.959495</c:v>
                </c:pt>
                <c:pt idx="383">
                  <c:v>31.928007999999998</c:v>
                </c:pt>
                <c:pt idx="384">
                  <c:v>31.954939</c:v>
                </c:pt>
                <c:pt idx="385">
                  <c:v>32.002850000000002</c:v>
                </c:pt>
                <c:pt idx="386">
                  <c:v>32.002867000000002</c:v>
                </c:pt>
                <c:pt idx="387">
                  <c:v>31.970231999999999</c:v>
                </c:pt>
                <c:pt idx="388">
                  <c:v>32.010013000000001</c:v>
                </c:pt>
                <c:pt idx="389">
                  <c:v>31.998833999999999</c:v>
                </c:pt>
                <c:pt idx="390">
                  <c:v>31.976887000000001</c:v>
                </c:pt>
                <c:pt idx="391">
                  <c:v>32.003177999999998</c:v>
                </c:pt>
                <c:pt idx="392">
                  <c:v>32.005029999999998</c:v>
                </c:pt>
                <c:pt idx="393">
                  <c:v>31.958561</c:v>
                </c:pt>
                <c:pt idx="394">
                  <c:v>32.002718999999999</c:v>
                </c:pt>
                <c:pt idx="395">
                  <c:v>32.007652999999998</c:v>
                </c:pt>
                <c:pt idx="396">
                  <c:v>31.965413000000002</c:v>
                </c:pt>
                <c:pt idx="397">
                  <c:v>31.998194999999999</c:v>
                </c:pt>
                <c:pt idx="398">
                  <c:v>32.009669000000002</c:v>
                </c:pt>
                <c:pt idx="399">
                  <c:v>31.967919999999999</c:v>
                </c:pt>
                <c:pt idx="400">
                  <c:v>31.994720000000001</c:v>
                </c:pt>
                <c:pt idx="401">
                  <c:v>32.026240999999999</c:v>
                </c:pt>
                <c:pt idx="402">
                  <c:v>31.971117</c:v>
                </c:pt>
                <c:pt idx="403">
                  <c:v>31.962592999999998</c:v>
                </c:pt>
                <c:pt idx="404">
                  <c:v>32.017634999999999</c:v>
                </c:pt>
                <c:pt idx="405">
                  <c:v>32.007981000000001</c:v>
                </c:pt>
                <c:pt idx="406">
                  <c:v>31.957201000000001</c:v>
                </c:pt>
                <c:pt idx="407">
                  <c:v>31.987361</c:v>
                </c:pt>
                <c:pt idx="408">
                  <c:v>32.023667000000003</c:v>
                </c:pt>
                <c:pt idx="409">
                  <c:v>31.973772</c:v>
                </c:pt>
                <c:pt idx="410">
                  <c:v>31.977329000000001</c:v>
                </c:pt>
                <c:pt idx="411">
                  <c:v>32.012554000000002</c:v>
                </c:pt>
                <c:pt idx="412">
                  <c:v>31.985393999999999</c:v>
                </c:pt>
                <c:pt idx="413">
                  <c:v>31.963183000000001</c:v>
                </c:pt>
                <c:pt idx="414">
                  <c:v>32.001752000000003</c:v>
                </c:pt>
                <c:pt idx="415">
                  <c:v>32.008308999999997</c:v>
                </c:pt>
                <c:pt idx="416">
                  <c:v>31.964265000000001</c:v>
                </c:pt>
                <c:pt idx="417">
                  <c:v>31.986032999999999</c:v>
                </c:pt>
                <c:pt idx="418">
                  <c:v>32.022207999999999</c:v>
                </c:pt>
                <c:pt idx="419">
                  <c:v>31.994228</c:v>
                </c:pt>
                <c:pt idx="420">
                  <c:v>31.977936</c:v>
                </c:pt>
                <c:pt idx="421">
                  <c:v>32.009734999999999</c:v>
                </c:pt>
                <c:pt idx="422">
                  <c:v>32.012931000000002</c:v>
                </c:pt>
                <c:pt idx="423">
                  <c:v>31.959330999999999</c:v>
                </c:pt>
                <c:pt idx="424">
                  <c:v>31.986787</c:v>
                </c:pt>
                <c:pt idx="425">
                  <c:v>32.021208999999999</c:v>
                </c:pt>
                <c:pt idx="426">
                  <c:v>31.969788999999999</c:v>
                </c:pt>
                <c:pt idx="427">
                  <c:v>31.992834999999999</c:v>
                </c:pt>
                <c:pt idx="428">
                  <c:v>32.016668000000003</c:v>
                </c:pt>
                <c:pt idx="429">
                  <c:v>31.980754999999998</c:v>
                </c:pt>
                <c:pt idx="430">
                  <c:v>31.974886999999999</c:v>
                </c:pt>
                <c:pt idx="431">
                  <c:v>32.011750999999997</c:v>
                </c:pt>
                <c:pt idx="432">
                  <c:v>32.000833999999998</c:v>
                </c:pt>
                <c:pt idx="433">
                  <c:v>31.957151</c:v>
                </c:pt>
                <c:pt idx="434">
                  <c:v>31.997294</c:v>
                </c:pt>
                <c:pt idx="435">
                  <c:v>32.017552999999999</c:v>
                </c:pt>
                <c:pt idx="436">
                  <c:v>31.969117000000001</c:v>
                </c:pt>
                <c:pt idx="437">
                  <c:v>31.980525</c:v>
                </c:pt>
                <c:pt idx="438">
                  <c:v>32.023110000000003</c:v>
                </c:pt>
                <c:pt idx="439">
                  <c:v>31.986917999999999</c:v>
                </c:pt>
                <c:pt idx="440">
                  <c:v>31.971395000000001</c:v>
                </c:pt>
                <c:pt idx="441">
                  <c:v>32.020012000000001</c:v>
                </c:pt>
                <c:pt idx="442">
                  <c:v>32.016652000000001</c:v>
                </c:pt>
                <c:pt idx="443">
                  <c:v>31.967724</c:v>
                </c:pt>
                <c:pt idx="444">
                  <c:v>31.985901999999999</c:v>
                </c:pt>
                <c:pt idx="445">
                  <c:v>32.018470999999998</c:v>
                </c:pt>
                <c:pt idx="446">
                  <c:v>31.971822</c:v>
                </c:pt>
                <c:pt idx="447">
                  <c:v>31.987836000000001</c:v>
                </c:pt>
                <c:pt idx="448">
                  <c:v>32.023569000000002</c:v>
                </c:pt>
                <c:pt idx="449">
                  <c:v>31.988524000000002</c:v>
                </c:pt>
                <c:pt idx="450">
                  <c:v>31.961987000000001</c:v>
                </c:pt>
                <c:pt idx="451">
                  <c:v>32.011930999999997</c:v>
                </c:pt>
                <c:pt idx="452">
                  <c:v>32.00844</c:v>
                </c:pt>
                <c:pt idx="453">
                  <c:v>31.964805999999999</c:v>
                </c:pt>
                <c:pt idx="454">
                  <c:v>31.998802000000001</c:v>
                </c:pt>
                <c:pt idx="455">
                  <c:v>32.016406000000003</c:v>
                </c:pt>
                <c:pt idx="456">
                  <c:v>31.96733</c:v>
                </c:pt>
                <c:pt idx="457">
                  <c:v>31.982935000000001</c:v>
                </c:pt>
                <c:pt idx="458">
                  <c:v>32.024569</c:v>
                </c:pt>
                <c:pt idx="459">
                  <c:v>31.978493</c:v>
                </c:pt>
                <c:pt idx="460">
                  <c:v>31.971689999999999</c:v>
                </c:pt>
                <c:pt idx="461">
                  <c:v>32.015372999999997</c:v>
                </c:pt>
                <c:pt idx="462">
                  <c:v>32.003079999999997</c:v>
                </c:pt>
                <c:pt idx="463">
                  <c:v>31.969297000000001</c:v>
                </c:pt>
                <c:pt idx="464">
                  <c:v>32.010635999999998</c:v>
                </c:pt>
                <c:pt idx="465">
                  <c:v>32.010750999999999</c:v>
                </c:pt>
                <c:pt idx="466">
                  <c:v>31.975559000000001</c:v>
                </c:pt>
                <c:pt idx="467">
                  <c:v>32.000424000000002</c:v>
                </c:pt>
                <c:pt idx="468">
                  <c:v>32.014685</c:v>
                </c:pt>
                <c:pt idx="469">
                  <c:v>31.967806</c:v>
                </c:pt>
                <c:pt idx="470">
                  <c:v>31.982475999999998</c:v>
                </c:pt>
                <c:pt idx="471">
                  <c:v>32.025813999999997</c:v>
                </c:pt>
                <c:pt idx="472">
                  <c:v>31.982804000000002</c:v>
                </c:pt>
                <c:pt idx="473">
                  <c:v>31.982704999999999</c:v>
                </c:pt>
                <c:pt idx="474">
                  <c:v>32.019373000000002</c:v>
                </c:pt>
                <c:pt idx="475">
                  <c:v>31.975263999999999</c:v>
                </c:pt>
                <c:pt idx="476">
                  <c:v>31.967034999999999</c:v>
                </c:pt>
                <c:pt idx="477">
                  <c:v>32.005997000000001</c:v>
                </c:pt>
                <c:pt idx="478">
                  <c:v>32.008096000000002</c:v>
                </c:pt>
                <c:pt idx="479">
                  <c:v>31.954167999999999</c:v>
                </c:pt>
                <c:pt idx="480">
                  <c:v>31.996343</c:v>
                </c:pt>
                <c:pt idx="481">
                  <c:v>32.013046000000003</c:v>
                </c:pt>
                <c:pt idx="482">
                  <c:v>31.971543</c:v>
                </c:pt>
                <c:pt idx="483">
                  <c:v>31.991098000000001</c:v>
                </c:pt>
                <c:pt idx="484">
                  <c:v>32.019027999999999</c:v>
                </c:pt>
                <c:pt idx="485">
                  <c:v>31.979247000000001</c:v>
                </c:pt>
                <c:pt idx="486">
                  <c:v>31.978328999999999</c:v>
                </c:pt>
                <c:pt idx="487">
                  <c:v>32.018962999999999</c:v>
                </c:pt>
                <c:pt idx="488">
                  <c:v>31.992834999999999</c:v>
                </c:pt>
                <c:pt idx="489">
                  <c:v>31.965264999999999</c:v>
                </c:pt>
                <c:pt idx="490">
                  <c:v>32.008127999999999</c:v>
                </c:pt>
                <c:pt idx="491">
                  <c:v>32.011308</c:v>
                </c:pt>
                <c:pt idx="492">
                  <c:v>31.957298999999999</c:v>
                </c:pt>
                <c:pt idx="493">
                  <c:v>31.995573</c:v>
                </c:pt>
                <c:pt idx="494">
                  <c:v>32.020601999999997</c:v>
                </c:pt>
                <c:pt idx="495">
                  <c:v>31.972117000000001</c:v>
                </c:pt>
                <c:pt idx="496">
                  <c:v>31.987376999999999</c:v>
                </c:pt>
                <c:pt idx="497">
                  <c:v>32.024143000000002</c:v>
                </c:pt>
                <c:pt idx="498">
                  <c:v>31.997523000000001</c:v>
                </c:pt>
                <c:pt idx="499">
                  <c:v>31.967756999999999</c:v>
                </c:pt>
                <c:pt idx="500">
                  <c:v>32.023584999999997</c:v>
                </c:pt>
                <c:pt idx="501">
                  <c:v>32.013782999999997</c:v>
                </c:pt>
                <c:pt idx="502">
                  <c:v>31.961773999999998</c:v>
                </c:pt>
                <c:pt idx="503">
                  <c:v>32.003621000000003</c:v>
                </c:pt>
                <c:pt idx="504">
                  <c:v>32.026420999999999</c:v>
                </c:pt>
                <c:pt idx="505">
                  <c:v>31.972363000000001</c:v>
                </c:pt>
                <c:pt idx="506">
                  <c:v>31.991508</c:v>
                </c:pt>
                <c:pt idx="507">
                  <c:v>32.025782</c:v>
                </c:pt>
                <c:pt idx="508">
                  <c:v>31.976837</c:v>
                </c:pt>
                <c:pt idx="509">
                  <c:v>31.971232000000001</c:v>
                </c:pt>
                <c:pt idx="510">
                  <c:v>32.017422000000003</c:v>
                </c:pt>
                <c:pt idx="511">
                  <c:v>31.999866999999998</c:v>
                </c:pt>
                <c:pt idx="512">
                  <c:v>31.966805999999998</c:v>
                </c:pt>
                <c:pt idx="513">
                  <c:v>32.002505999999997</c:v>
                </c:pt>
                <c:pt idx="514">
                  <c:v>32.020519999999998</c:v>
                </c:pt>
                <c:pt idx="515">
                  <c:v>31.964478</c:v>
                </c:pt>
                <c:pt idx="516">
                  <c:v>31.994343000000001</c:v>
                </c:pt>
                <c:pt idx="517">
                  <c:v>32.029552000000002</c:v>
                </c:pt>
                <c:pt idx="518">
                  <c:v>31.982689000000001</c:v>
                </c:pt>
                <c:pt idx="519">
                  <c:v>31.960659</c:v>
                </c:pt>
                <c:pt idx="520">
                  <c:v>32.017307000000002</c:v>
                </c:pt>
                <c:pt idx="521">
                  <c:v>32.010423000000003</c:v>
                </c:pt>
                <c:pt idx="522">
                  <c:v>31.967085000000001</c:v>
                </c:pt>
                <c:pt idx="523">
                  <c:v>32.000146000000001</c:v>
                </c:pt>
                <c:pt idx="524">
                  <c:v>32.015290999999998</c:v>
                </c:pt>
                <c:pt idx="525">
                  <c:v>31.969149999999999</c:v>
                </c:pt>
                <c:pt idx="526">
                  <c:v>32.001555000000003</c:v>
                </c:pt>
                <c:pt idx="527">
                  <c:v>32.023339</c:v>
                </c:pt>
                <c:pt idx="528">
                  <c:v>31.972837999999999</c:v>
                </c:pt>
                <c:pt idx="529">
                  <c:v>31.984476000000001</c:v>
                </c:pt>
                <c:pt idx="530">
                  <c:v>32.020946000000002</c:v>
                </c:pt>
                <c:pt idx="531">
                  <c:v>31.982918000000002</c:v>
                </c:pt>
                <c:pt idx="532">
                  <c:v>31.978083000000002</c:v>
                </c:pt>
                <c:pt idx="533">
                  <c:v>32.021340000000002</c:v>
                </c:pt>
                <c:pt idx="534">
                  <c:v>31.996523</c:v>
                </c:pt>
                <c:pt idx="535">
                  <c:v>31.977672999999999</c:v>
                </c:pt>
                <c:pt idx="536">
                  <c:v>32.026257000000001</c:v>
                </c:pt>
                <c:pt idx="537">
                  <c:v>31.998277000000002</c:v>
                </c:pt>
                <c:pt idx="538">
                  <c:v>31.976459999999999</c:v>
                </c:pt>
                <c:pt idx="539">
                  <c:v>32.012996000000001</c:v>
                </c:pt>
                <c:pt idx="540">
                  <c:v>32.011488</c:v>
                </c:pt>
                <c:pt idx="541">
                  <c:v>31.970707000000001</c:v>
                </c:pt>
                <c:pt idx="542">
                  <c:v>32.004292999999997</c:v>
                </c:pt>
                <c:pt idx="543">
                  <c:v>32.022748999999997</c:v>
                </c:pt>
                <c:pt idx="544">
                  <c:v>31.972887</c:v>
                </c:pt>
                <c:pt idx="545">
                  <c:v>31.990704000000001</c:v>
                </c:pt>
                <c:pt idx="546">
                  <c:v>32.021061000000003</c:v>
                </c:pt>
                <c:pt idx="547">
                  <c:v>31.987016000000001</c:v>
                </c:pt>
                <c:pt idx="548">
                  <c:v>31.985458999999999</c:v>
                </c:pt>
                <c:pt idx="549">
                  <c:v>32.026305999999998</c:v>
                </c:pt>
                <c:pt idx="550">
                  <c:v>32.009571000000001</c:v>
                </c:pt>
                <c:pt idx="551">
                  <c:v>31.972394999999999</c:v>
                </c:pt>
                <c:pt idx="552">
                  <c:v>32.011651999999998</c:v>
                </c:pt>
                <c:pt idx="553">
                  <c:v>32.013979999999997</c:v>
                </c:pt>
                <c:pt idx="554">
                  <c:v>31.963871999999999</c:v>
                </c:pt>
                <c:pt idx="555">
                  <c:v>31.999064000000001</c:v>
                </c:pt>
                <c:pt idx="556">
                  <c:v>32.030994</c:v>
                </c:pt>
                <c:pt idx="557">
                  <c:v>31.985377</c:v>
                </c:pt>
                <c:pt idx="558">
                  <c:v>31.976656999999999</c:v>
                </c:pt>
                <c:pt idx="559">
                  <c:v>32.019668000000003</c:v>
                </c:pt>
                <c:pt idx="560">
                  <c:v>31.996704000000001</c:v>
                </c:pt>
                <c:pt idx="561">
                  <c:v>31.972936000000001</c:v>
                </c:pt>
                <c:pt idx="562">
                  <c:v>32.018929999999997</c:v>
                </c:pt>
                <c:pt idx="563">
                  <c:v>32.002898999999999</c:v>
                </c:pt>
                <c:pt idx="564">
                  <c:v>31.974166</c:v>
                </c:pt>
                <c:pt idx="565">
                  <c:v>32.017471</c:v>
                </c:pt>
                <c:pt idx="566">
                  <c:v>32.010997000000003</c:v>
                </c:pt>
                <c:pt idx="567">
                  <c:v>31.976279999999999</c:v>
                </c:pt>
                <c:pt idx="568">
                  <c:v>31.990704000000001</c:v>
                </c:pt>
                <c:pt idx="569">
                  <c:v>32.025109999999998</c:v>
                </c:pt>
                <c:pt idx="570">
                  <c:v>31.969018999999999</c:v>
                </c:pt>
                <c:pt idx="571">
                  <c:v>31.995999000000001</c:v>
                </c:pt>
                <c:pt idx="572">
                  <c:v>32.025388</c:v>
                </c:pt>
                <c:pt idx="573">
                  <c:v>31.976624000000001</c:v>
                </c:pt>
                <c:pt idx="574">
                  <c:v>31.986540999999999</c:v>
                </c:pt>
                <c:pt idx="575">
                  <c:v>32.017586000000001</c:v>
                </c:pt>
                <c:pt idx="576">
                  <c:v>31.988426</c:v>
                </c:pt>
                <c:pt idx="577">
                  <c:v>32.009816999999998</c:v>
                </c:pt>
                <c:pt idx="578">
                  <c:v>31.997703000000001</c:v>
                </c:pt>
                <c:pt idx="579">
                  <c:v>31.970986</c:v>
                </c:pt>
                <c:pt idx="580">
                  <c:v>32.021175999999997</c:v>
                </c:pt>
                <c:pt idx="581">
                  <c:v>32.013472</c:v>
                </c:pt>
                <c:pt idx="582">
                  <c:v>31.956119000000001</c:v>
                </c:pt>
                <c:pt idx="583">
                  <c:v>31.982344999999999</c:v>
                </c:pt>
                <c:pt idx="584">
                  <c:v>32.035207</c:v>
                </c:pt>
                <c:pt idx="585">
                  <c:v>32.010537999999997</c:v>
                </c:pt>
                <c:pt idx="586">
                  <c:v>31.958299</c:v>
                </c:pt>
                <c:pt idx="587">
                  <c:v>31.991737000000001</c:v>
                </c:pt>
                <c:pt idx="588">
                  <c:v>32.039419000000002</c:v>
                </c:pt>
                <c:pt idx="589">
                  <c:v>31.986525</c:v>
                </c:pt>
                <c:pt idx="590">
                  <c:v>31.966839</c:v>
                </c:pt>
                <c:pt idx="591">
                  <c:v>32.012422999999998</c:v>
                </c:pt>
                <c:pt idx="592">
                  <c:v>32.019306999999998</c:v>
                </c:pt>
                <c:pt idx="593">
                  <c:v>31.976116000000001</c:v>
                </c:pt>
                <c:pt idx="594">
                  <c:v>31.977395000000001</c:v>
                </c:pt>
                <c:pt idx="595">
                  <c:v>32.029682999999999</c:v>
                </c:pt>
                <c:pt idx="596">
                  <c:v>31.999834</c:v>
                </c:pt>
                <c:pt idx="597">
                  <c:v>31.962167000000001</c:v>
                </c:pt>
                <c:pt idx="598">
                  <c:v>32.010505000000002</c:v>
                </c:pt>
                <c:pt idx="599">
                  <c:v>32.021994999999997</c:v>
                </c:pt>
                <c:pt idx="600">
                  <c:v>31.972149000000002</c:v>
                </c:pt>
                <c:pt idx="601">
                  <c:v>31.990162999999999</c:v>
                </c:pt>
                <c:pt idx="602">
                  <c:v>32.027175</c:v>
                </c:pt>
                <c:pt idx="603">
                  <c:v>31.993162999999999</c:v>
                </c:pt>
                <c:pt idx="604">
                  <c:v>31.966608999999998</c:v>
                </c:pt>
                <c:pt idx="605">
                  <c:v>32.010325000000002</c:v>
                </c:pt>
                <c:pt idx="606">
                  <c:v>32.025142000000002</c:v>
                </c:pt>
                <c:pt idx="607">
                  <c:v>31.964805999999999</c:v>
                </c:pt>
                <c:pt idx="608">
                  <c:v>31.975148999999998</c:v>
                </c:pt>
                <c:pt idx="609">
                  <c:v>32.018929999999997</c:v>
                </c:pt>
                <c:pt idx="610">
                  <c:v>32.004244</c:v>
                </c:pt>
                <c:pt idx="611">
                  <c:v>31.961708000000002</c:v>
                </c:pt>
                <c:pt idx="612">
                  <c:v>31.998752</c:v>
                </c:pt>
                <c:pt idx="613">
                  <c:v>32.031174</c:v>
                </c:pt>
                <c:pt idx="614">
                  <c:v>31.980853</c:v>
                </c:pt>
                <c:pt idx="615">
                  <c:v>31.99136</c:v>
                </c:pt>
                <c:pt idx="616">
                  <c:v>32.036369999999998</c:v>
                </c:pt>
                <c:pt idx="617">
                  <c:v>31.998359000000001</c:v>
                </c:pt>
                <c:pt idx="618">
                  <c:v>31.968133999999999</c:v>
                </c:pt>
                <c:pt idx="619">
                  <c:v>32.018799000000001</c:v>
                </c:pt>
                <c:pt idx="620">
                  <c:v>32.015422000000001</c:v>
                </c:pt>
                <c:pt idx="621">
                  <c:v>31.951495999999999</c:v>
                </c:pt>
                <c:pt idx="622">
                  <c:v>31.979312</c:v>
                </c:pt>
                <c:pt idx="623">
                  <c:v>32.030994</c:v>
                </c:pt>
                <c:pt idx="624">
                  <c:v>31.997866999999999</c:v>
                </c:pt>
                <c:pt idx="625">
                  <c:v>31.957249999999998</c:v>
                </c:pt>
                <c:pt idx="626">
                  <c:v>31.99654</c:v>
                </c:pt>
                <c:pt idx="627">
                  <c:v>32.029305999999998</c:v>
                </c:pt>
                <c:pt idx="628">
                  <c:v>31.979935000000001</c:v>
                </c:pt>
                <c:pt idx="629">
                  <c:v>31.970821999999998</c:v>
                </c:pt>
                <c:pt idx="630">
                  <c:v>32.024847000000001</c:v>
                </c:pt>
                <c:pt idx="631">
                  <c:v>32.007489</c:v>
                </c:pt>
                <c:pt idx="632">
                  <c:v>31.967576000000001</c:v>
                </c:pt>
                <c:pt idx="633">
                  <c:v>31.987950999999999</c:v>
                </c:pt>
                <c:pt idx="634">
                  <c:v>32.026600999999999</c:v>
                </c:pt>
                <c:pt idx="635">
                  <c:v>31.977657000000001</c:v>
                </c:pt>
                <c:pt idx="636">
                  <c:v>31.964265000000001</c:v>
                </c:pt>
                <c:pt idx="637">
                  <c:v>32.019880999999998</c:v>
                </c:pt>
                <c:pt idx="638">
                  <c:v>32.016717</c:v>
                </c:pt>
                <c:pt idx="639">
                  <c:v>31.968313999999999</c:v>
                </c:pt>
                <c:pt idx="640">
                  <c:v>31.990539999999999</c:v>
                </c:pt>
                <c:pt idx="641">
                  <c:v>32.034534999999998</c:v>
                </c:pt>
                <c:pt idx="642">
                  <c:v>31.971150000000002</c:v>
                </c:pt>
                <c:pt idx="643">
                  <c:v>31.971592000000001</c:v>
                </c:pt>
                <c:pt idx="644">
                  <c:v>32.028978000000002</c:v>
                </c:pt>
                <c:pt idx="645">
                  <c:v>32.000031</c:v>
                </c:pt>
                <c:pt idx="646">
                  <c:v>31.957806999999999</c:v>
                </c:pt>
                <c:pt idx="647">
                  <c:v>31.995031999999998</c:v>
                </c:pt>
                <c:pt idx="648">
                  <c:v>32.023699999999998</c:v>
                </c:pt>
                <c:pt idx="649">
                  <c:v>31.979590999999999</c:v>
                </c:pt>
                <c:pt idx="650">
                  <c:v>31.97251</c:v>
                </c:pt>
                <c:pt idx="651">
                  <c:v>32.017798999999997</c:v>
                </c:pt>
                <c:pt idx="652">
                  <c:v>32.012095000000002</c:v>
                </c:pt>
                <c:pt idx="653">
                  <c:v>31.959233000000001</c:v>
                </c:pt>
                <c:pt idx="654">
                  <c:v>31.986409999999999</c:v>
                </c:pt>
                <c:pt idx="655">
                  <c:v>32.028978000000002</c:v>
                </c:pt>
                <c:pt idx="656">
                  <c:v>31.990376999999999</c:v>
                </c:pt>
                <c:pt idx="657">
                  <c:v>31.963592999999999</c:v>
                </c:pt>
                <c:pt idx="658">
                  <c:v>32.005521999999999</c:v>
                </c:pt>
                <c:pt idx="659">
                  <c:v>32.008783999999999</c:v>
                </c:pt>
                <c:pt idx="660">
                  <c:v>31.970690999999999</c:v>
                </c:pt>
                <c:pt idx="661">
                  <c:v>31.980591</c:v>
                </c:pt>
                <c:pt idx="662">
                  <c:v>32.025536000000002</c:v>
                </c:pt>
                <c:pt idx="663">
                  <c:v>31.998719999999999</c:v>
                </c:pt>
                <c:pt idx="664">
                  <c:v>31.976476999999999</c:v>
                </c:pt>
                <c:pt idx="665">
                  <c:v>32.016503999999998</c:v>
                </c:pt>
                <c:pt idx="666">
                  <c:v>32.014881000000003</c:v>
                </c:pt>
                <c:pt idx="667">
                  <c:v>31.961659000000001</c:v>
                </c:pt>
                <c:pt idx="668">
                  <c:v>31.986180000000001</c:v>
                </c:pt>
                <c:pt idx="669">
                  <c:v>32.034731000000001</c:v>
                </c:pt>
                <c:pt idx="670">
                  <c:v>31.994163</c:v>
                </c:pt>
                <c:pt idx="671">
                  <c:v>31.978214000000001</c:v>
                </c:pt>
                <c:pt idx="672">
                  <c:v>32.017257999999998</c:v>
                </c:pt>
                <c:pt idx="673">
                  <c:v>32.002834</c:v>
                </c:pt>
                <c:pt idx="674">
                  <c:v>31.974166</c:v>
                </c:pt>
                <c:pt idx="675">
                  <c:v>32.005783999999998</c:v>
                </c:pt>
                <c:pt idx="676">
                  <c:v>32.019930000000002</c:v>
                </c:pt>
                <c:pt idx="677">
                  <c:v>31.969723999999999</c:v>
                </c:pt>
                <c:pt idx="678">
                  <c:v>31.989671999999999</c:v>
                </c:pt>
                <c:pt idx="679">
                  <c:v>32.035502000000001</c:v>
                </c:pt>
                <c:pt idx="680">
                  <c:v>31.984541</c:v>
                </c:pt>
                <c:pt idx="681">
                  <c:v>31.970445000000002</c:v>
                </c:pt>
                <c:pt idx="682">
                  <c:v>32.012374000000001</c:v>
                </c:pt>
                <c:pt idx="683">
                  <c:v>32.011046</c:v>
                </c:pt>
                <c:pt idx="684">
                  <c:v>31.964068999999999</c:v>
                </c:pt>
                <c:pt idx="685">
                  <c:v>31.975542000000001</c:v>
                </c:pt>
                <c:pt idx="686">
                  <c:v>32.018814999999996</c:v>
                </c:pt>
                <c:pt idx="687">
                  <c:v>31.991852000000002</c:v>
                </c:pt>
                <c:pt idx="688">
                  <c:v>31.962478999999998</c:v>
                </c:pt>
                <c:pt idx="689">
                  <c:v>32.007145000000001</c:v>
                </c:pt>
                <c:pt idx="690">
                  <c:v>32.025519000000003</c:v>
                </c:pt>
                <c:pt idx="691">
                  <c:v>31.967165999999999</c:v>
                </c:pt>
                <c:pt idx="692">
                  <c:v>31.989917999999999</c:v>
                </c:pt>
                <c:pt idx="693">
                  <c:v>32.030026999999997</c:v>
                </c:pt>
                <c:pt idx="694">
                  <c:v>31.987524000000001</c:v>
                </c:pt>
                <c:pt idx="695">
                  <c:v>31.962052</c:v>
                </c:pt>
                <c:pt idx="696">
                  <c:v>32.006456</c:v>
                </c:pt>
                <c:pt idx="697">
                  <c:v>32.026372000000002</c:v>
                </c:pt>
                <c:pt idx="698">
                  <c:v>31.961282000000001</c:v>
                </c:pt>
                <c:pt idx="699">
                  <c:v>31.982509</c:v>
                </c:pt>
                <c:pt idx="700">
                  <c:v>32.025666999999999</c:v>
                </c:pt>
                <c:pt idx="701">
                  <c:v>31.997997999999999</c:v>
                </c:pt>
                <c:pt idx="702">
                  <c:v>31.965937</c:v>
                </c:pt>
                <c:pt idx="703">
                  <c:v>32.007210000000001</c:v>
                </c:pt>
                <c:pt idx="704">
                  <c:v>32.020864000000003</c:v>
                </c:pt>
                <c:pt idx="705">
                  <c:v>31.971477</c:v>
                </c:pt>
                <c:pt idx="706">
                  <c:v>31.993884000000001</c:v>
                </c:pt>
                <c:pt idx="707">
                  <c:v>32.031993999999997</c:v>
                </c:pt>
                <c:pt idx="708">
                  <c:v>31.991375999999999</c:v>
                </c:pt>
                <c:pt idx="709">
                  <c:v>31.962658999999999</c:v>
                </c:pt>
                <c:pt idx="710">
                  <c:v>32.002308999999997</c:v>
                </c:pt>
                <c:pt idx="711">
                  <c:v>32.013685000000002</c:v>
                </c:pt>
                <c:pt idx="712">
                  <c:v>31.963577000000001</c:v>
                </c:pt>
                <c:pt idx="713">
                  <c:v>31.987442000000001</c:v>
                </c:pt>
                <c:pt idx="714">
                  <c:v>32.021061000000003</c:v>
                </c:pt>
                <c:pt idx="715">
                  <c:v>31.985983999999998</c:v>
                </c:pt>
                <c:pt idx="716">
                  <c:v>31.963183000000001</c:v>
                </c:pt>
                <c:pt idx="717">
                  <c:v>32.00844</c:v>
                </c:pt>
                <c:pt idx="718">
                  <c:v>32.018585999999999</c:v>
                </c:pt>
                <c:pt idx="719">
                  <c:v>31.961036</c:v>
                </c:pt>
                <c:pt idx="720">
                  <c:v>31.983640000000001</c:v>
                </c:pt>
                <c:pt idx="721">
                  <c:v>32.026339</c:v>
                </c:pt>
                <c:pt idx="722">
                  <c:v>31.996653999999999</c:v>
                </c:pt>
                <c:pt idx="723">
                  <c:v>31.962741000000001</c:v>
                </c:pt>
                <c:pt idx="724">
                  <c:v>32.000915999999997</c:v>
                </c:pt>
                <c:pt idx="725">
                  <c:v>32.025224000000001</c:v>
                </c:pt>
                <c:pt idx="726">
                  <c:v>31.975297000000001</c:v>
                </c:pt>
                <c:pt idx="727">
                  <c:v>31.98264</c:v>
                </c:pt>
                <c:pt idx="728">
                  <c:v>32.016635000000001</c:v>
                </c:pt>
                <c:pt idx="729">
                  <c:v>31.996621999999999</c:v>
                </c:pt>
                <c:pt idx="730">
                  <c:v>31.964511000000002</c:v>
                </c:pt>
                <c:pt idx="731">
                  <c:v>31.999769000000001</c:v>
                </c:pt>
                <c:pt idx="732">
                  <c:v>32.030419999999999</c:v>
                </c:pt>
                <c:pt idx="733">
                  <c:v>31.968067999999999</c:v>
                </c:pt>
                <c:pt idx="734">
                  <c:v>31.961462000000001</c:v>
                </c:pt>
                <c:pt idx="735">
                  <c:v>32.017257999999998</c:v>
                </c:pt>
                <c:pt idx="736">
                  <c:v>32.008768000000003</c:v>
                </c:pt>
                <c:pt idx="737">
                  <c:v>31.962510999999999</c:v>
                </c:pt>
                <c:pt idx="738">
                  <c:v>31.981361</c:v>
                </c:pt>
                <c:pt idx="739">
                  <c:v>32.022323</c:v>
                </c:pt>
                <c:pt idx="740">
                  <c:v>31.976935999999998</c:v>
                </c:pt>
                <c:pt idx="741">
                  <c:v>31.973248000000002</c:v>
                </c:pt>
                <c:pt idx="742">
                  <c:v>32.020291</c:v>
                </c:pt>
                <c:pt idx="743">
                  <c:v>32.002457</c:v>
                </c:pt>
                <c:pt idx="744">
                  <c:v>31.970133000000001</c:v>
                </c:pt>
                <c:pt idx="745">
                  <c:v>32.009521999999997</c:v>
                </c:pt>
                <c:pt idx="746">
                  <c:v>32.019388999999997</c:v>
                </c:pt>
                <c:pt idx="747">
                  <c:v>31.965330999999999</c:v>
                </c:pt>
                <c:pt idx="748">
                  <c:v>31.977854000000001</c:v>
                </c:pt>
                <c:pt idx="749">
                  <c:v>32.029747999999998</c:v>
                </c:pt>
                <c:pt idx="750">
                  <c:v>31.994605</c:v>
                </c:pt>
                <c:pt idx="751">
                  <c:v>31.963871999999999</c:v>
                </c:pt>
                <c:pt idx="752">
                  <c:v>32.012782999999999</c:v>
                </c:pt>
                <c:pt idx="753">
                  <c:v>32.015602999999999</c:v>
                </c:pt>
                <c:pt idx="754">
                  <c:v>31.964134000000001</c:v>
                </c:pt>
                <c:pt idx="755">
                  <c:v>31.992457999999999</c:v>
                </c:pt>
                <c:pt idx="756">
                  <c:v>32.02129</c:v>
                </c:pt>
                <c:pt idx="757">
                  <c:v>31.980492999999999</c:v>
                </c:pt>
                <c:pt idx="758">
                  <c:v>31.977198000000001</c:v>
                </c:pt>
                <c:pt idx="759">
                  <c:v>32.021158999999997</c:v>
                </c:pt>
                <c:pt idx="760">
                  <c:v>31.989377000000001</c:v>
                </c:pt>
                <c:pt idx="761">
                  <c:v>31.968952999999999</c:v>
                </c:pt>
                <c:pt idx="762">
                  <c:v>32.015258000000003</c:v>
                </c:pt>
                <c:pt idx="763">
                  <c:v>32.008800000000001</c:v>
                </c:pt>
                <c:pt idx="764">
                  <c:v>31.959315</c:v>
                </c:pt>
                <c:pt idx="765">
                  <c:v>31.991622</c:v>
                </c:pt>
                <c:pt idx="766">
                  <c:v>32.026420999999999</c:v>
                </c:pt>
                <c:pt idx="767">
                  <c:v>31.986984</c:v>
                </c:pt>
                <c:pt idx="768">
                  <c:v>31.961593000000001</c:v>
                </c:pt>
                <c:pt idx="769">
                  <c:v>31.998850999999998</c:v>
                </c:pt>
                <c:pt idx="770">
                  <c:v>32.022388999999997</c:v>
                </c:pt>
                <c:pt idx="771">
                  <c:v>31.973723</c:v>
                </c:pt>
                <c:pt idx="772">
                  <c:v>31.976345999999999</c:v>
                </c:pt>
                <c:pt idx="773">
                  <c:v>32.027732</c:v>
                </c:pt>
                <c:pt idx="774">
                  <c:v>31.996704000000001</c:v>
                </c:pt>
                <c:pt idx="775">
                  <c:v>31.952873</c:v>
                </c:pt>
                <c:pt idx="776">
                  <c:v>32.002096000000002</c:v>
                </c:pt>
                <c:pt idx="777">
                  <c:v>32.030256999999999</c:v>
                </c:pt>
                <c:pt idx="778">
                  <c:v>31.982147999999999</c:v>
                </c:pt>
                <c:pt idx="779">
                  <c:v>31.979296000000001</c:v>
                </c:pt>
                <c:pt idx="780">
                  <c:v>32.017946999999999</c:v>
                </c:pt>
                <c:pt idx="781">
                  <c:v>32.014423000000001</c:v>
                </c:pt>
                <c:pt idx="782">
                  <c:v>31.968641999999999</c:v>
                </c:pt>
                <c:pt idx="783">
                  <c:v>32.000194999999998</c:v>
                </c:pt>
                <c:pt idx="784">
                  <c:v>32.024290000000001</c:v>
                </c:pt>
                <c:pt idx="785">
                  <c:v>31.980983999999999</c:v>
                </c:pt>
                <c:pt idx="786">
                  <c:v>31.987704999999998</c:v>
                </c:pt>
                <c:pt idx="787">
                  <c:v>32.032829999999997</c:v>
                </c:pt>
                <c:pt idx="788">
                  <c:v>32.007472999999997</c:v>
                </c:pt>
                <c:pt idx="789">
                  <c:v>31.962658999999999</c:v>
                </c:pt>
                <c:pt idx="790">
                  <c:v>32.009292000000002</c:v>
                </c:pt>
                <c:pt idx="791">
                  <c:v>32.029404</c:v>
                </c:pt>
                <c:pt idx="792">
                  <c:v>31.982672999999998</c:v>
                </c:pt>
                <c:pt idx="793">
                  <c:v>31.973756000000002</c:v>
                </c:pt>
                <c:pt idx="794">
                  <c:v>32.021191999999999</c:v>
                </c:pt>
                <c:pt idx="795">
                  <c:v>32.024994999999997</c:v>
                </c:pt>
                <c:pt idx="796">
                  <c:v>31.970707000000001</c:v>
                </c:pt>
                <c:pt idx="797">
                  <c:v>31.982704999999999</c:v>
                </c:pt>
                <c:pt idx="798">
                  <c:v>32.021504</c:v>
                </c:pt>
                <c:pt idx="799">
                  <c:v>32.005670000000002</c:v>
                </c:pt>
                <c:pt idx="800">
                  <c:v>31.959249</c:v>
                </c:pt>
                <c:pt idx="801">
                  <c:v>32.002997999999998</c:v>
                </c:pt>
                <c:pt idx="802">
                  <c:v>32.024503000000003</c:v>
                </c:pt>
                <c:pt idx="803">
                  <c:v>31.976607999999999</c:v>
                </c:pt>
                <c:pt idx="804">
                  <c:v>31.997112999999999</c:v>
                </c:pt>
                <c:pt idx="805">
                  <c:v>32.035992999999998</c:v>
                </c:pt>
                <c:pt idx="806">
                  <c:v>32.003998000000003</c:v>
                </c:pt>
                <c:pt idx="807">
                  <c:v>31.965150000000001</c:v>
                </c:pt>
                <c:pt idx="808">
                  <c:v>32.004652999999998</c:v>
                </c:pt>
                <c:pt idx="809">
                  <c:v>32.030371000000002</c:v>
                </c:pt>
                <c:pt idx="810">
                  <c:v>31.984213</c:v>
                </c:pt>
                <c:pt idx="811">
                  <c:v>31.971018000000001</c:v>
                </c:pt>
                <c:pt idx="812">
                  <c:v>32.026240999999999</c:v>
                </c:pt>
                <c:pt idx="813">
                  <c:v>32.018765999999999</c:v>
                </c:pt>
                <c:pt idx="814">
                  <c:v>31.962330999999999</c:v>
                </c:pt>
                <c:pt idx="815">
                  <c:v>31.999654</c:v>
                </c:pt>
                <c:pt idx="816">
                  <c:v>32.020028000000003</c:v>
                </c:pt>
                <c:pt idx="817">
                  <c:v>31.970969</c:v>
                </c:pt>
                <c:pt idx="818">
                  <c:v>31.983279</c:v>
                </c:pt>
                <c:pt idx="819">
                  <c:v>32.020487000000003</c:v>
                </c:pt>
                <c:pt idx="820">
                  <c:v>32.000506000000001</c:v>
                </c:pt>
                <c:pt idx="821">
                  <c:v>31.976673000000002</c:v>
                </c:pt>
                <c:pt idx="822">
                  <c:v>32.017946999999999</c:v>
                </c:pt>
                <c:pt idx="823">
                  <c:v>32.015307999999997</c:v>
                </c:pt>
                <c:pt idx="824">
                  <c:v>31.965510999999999</c:v>
                </c:pt>
                <c:pt idx="825">
                  <c:v>31.997506999999999</c:v>
                </c:pt>
                <c:pt idx="826">
                  <c:v>32.033158</c:v>
                </c:pt>
                <c:pt idx="827">
                  <c:v>31.989360000000001</c:v>
                </c:pt>
                <c:pt idx="828">
                  <c:v>31.980181000000002</c:v>
                </c:pt>
                <c:pt idx="829">
                  <c:v>32.028633999999997</c:v>
                </c:pt>
                <c:pt idx="830">
                  <c:v>32.019962999999997</c:v>
                </c:pt>
                <c:pt idx="831">
                  <c:v>31.970707000000001</c:v>
                </c:pt>
                <c:pt idx="832">
                  <c:v>31.997309999999999</c:v>
                </c:pt>
                <c:pt idx="833">
                  <c:v>32.030321999999998</c:v>
                </c:pt>
                <c:pt idx="834">
                  <c:v>31.988672000000001</c:v>
                </c:pt>
                <c:pt idx="835">
                  <c:v>31.980575000000002</c:v>
                </c:pt>
                <c:pt idx="836">
                  <c:v>32.024338999999998</c:v>
                </c:pt>
                <c:pt idx="837">
                  <c:v>32.006701999999997</c:v>
                </c:pt>
                <c:pt idx="838">
                  <c:v>31.968363</c:v>
                </c:pt>
                <c:pt idx="839">
                  <c:v>32.004849999999998</c:v>
                </c:pt>
                <c:pt idx="840">
                  <c:v>32.030552</c:v>
                </c:pt>
                <c:pt idx="841">
                  <c:v>31.976345999999999</c:v>
                </c:pt>
                <c:pt idx="842">
                  <c:v>31.969543000000002</c:v>
                </c:pt>
                <c:pt idx="843">
                  <c:v>32.022536000000002</c:v>
                </c:pt>
                <c:pt idx="844">
                  <c:v>32.011127999999999</c:v>
                </c:pt>
                <c:pt idx="845">
                  <c:v>31.969083999999999</c:v>
                </c:pt>
                <c:pt idx="846">
                  <c:v>31.992442</c:v>
                </c:pt>
                <c:pt idx="847">
                  <c:v>32.031748</c:v>
                </c:pt>
                <c:pt idx="848">
                  <c:v>32.000276999999997</c:v>
                </c:pt>
                <c:pt idx="849">
                  <c:v>31.975083000000001</c:v>
                </c:pt>
                <c:pt idx="850">
                  <c:v>32.022061000000001</c:v>
                </c:pt>
                <c:pt idx="851">
                  <c:v>32.014800000000001</c:v>
                </c:pt>
                <c:pt idx="852">
                  <c:v>31.969642</c:v>
                </c:pt>
                <c:pt idx="853">
                  <c:v>31.992524</c:v>
                </c:pt>
                <c:pt idx="854">
                  <c:v>32.024290000000001</c:v>
                </c:pt>
                <c:pt idx="855">
                  <c:v>31.998833999999999</c:v>
                </c:pt>
                <c:pt idx="856">
                  <c:v>31.965986000000001</c:v>
                </c:pt>
                <c:pt idx="857">
                  <c:v>32.008324999999999</c:v>
                </c:pt>
                <c:pt idx="858">
                  <c:v>32.029404</c:v>
                </c:pt>
                <c:pt idx="859">
                  <c:v>31.969608999999998</c:v>
                </c:pt>
                <c:pt idx="860">
                  <c:v>31.979378000000001</c:v>
                </c:pt>
                <c:pt idx="861">
                  <c:v>32.023372000000002</c:v>
                </c:pt>
                <c:pt idx="862">
                  <c:v>32.009619999999998</c:v>
                </c:pt>
                <c:pt idx="863">
                  <c:v>31.963069000000001</c:v>
                </c:pt>
                <c:pt idx="864">
                  <c:v>31.995245000000001</c:v>
                </c:pt>
                <c:pt idx="865">
                  <c:v>32.032404</c:v>
                </c:pt>
                <c:pt idx="866">
                  <c:v>31.97728</c:v>
                </c:pt>
                <c:pt idx="867">
                  <c:v>31.971297</c:v>
                </c:pt>
                <c:pt idx="868">
                  <c:v>32.014242000000003</c:v>
                </c:pt>
                <c:pt idx="869">
                  <c:v>31.99849</c:v>
                </c:pt>
                <c:pt idx="870">
                  <c:v>31.964741</c:v>
                </c:pt>
                <c:pt idx="871">
                  <c:v>31.995950000000001</c:v>
                </c:pt>
                <c:pt idx="872">
                  <c:v>32.025568999999997</c:v>
                </c:pt>
                <c:pt idx="873">
                  <c:v>31.982951</c:v>
                </c:pt>
                <c:pt idx="874">
                  <c:v>31.977477</c:v>
                </c:pt>
                <c:pt idx="875">
                  <c:v>32.024847000000001</c:v>
                </c:pt>
                <c:pt idx="876">
                  <c:v>32.023274000000001</c:v>
                </c:pt>
                <c:pt idx="877">
                  <c:v>31.964265000000001</c:v>
                </c:pt>
                <c:pt idx="878">
                  <c:v>31.992719999999998</c:v>
                </c:pt>
                <c:pt idx="879">
                  <c:v>32.027191000000002</c:v>
                </c:pt>
                <c:pt idx="880">
                  <c:v>31.985607000000002</c:v>
                </c:pt>
                <c:pt idx="881">
                  <c:v>31.970281</c:v>
                </c:pt>
                <c:pt idx="882">
                  <c:v>32.008718000000002</c:v>
                </c:pt>
                <c:pt idx="883">
                  <c:v>32.007308999999999</c:v>
                </c:pt>
                <c:pt idx="884">
                  <c:v>31.966708000000001</c:v>
                </c:pt>
                <c:pt idx="885">
                  <c:v>32.001849999999997</c:v>
                </c:pt>
                <c:pt idx="886">
                  <c:v>32.020437999999999</c:v>
                </c:pt>
                <c:pt idx="887">
                  <c:v>31.970231999999999</c:v>
                </c:pt>
                <c:pt idx="888">
                  <c:v>31.962495000000001</c:v>
                </c:pt>
                <c:pt idx="889">
                  <c:v>32.020848000000001</c:v>
                </c:pt>
                <c:pt idx="890">
                  <c:v>32.029026999999999</c:v>
                </c:pt>
                <c:pt idx="891">
                  <c:v>31.965855000000001</c:v>
                </c:pt>
                <c:pt idx="892">
                  <c:v>31.967116999999998</c:v>
                </c:pt>
                <c:pt idx="893">
                  <c:v>32.011324999999999</c:v>
                </c:pt>
                <c:pt idx="894">
                  <c:v>32.023240999999999</c:v>
                </c:pt>
                <c:pt idx="895">
                  <c:v>31.984738</c:v>
                </c:pt>
                <c:pt idx="896">
                  <c:v>31.957856</c:v>
                </c:pt>
                <c:pt idx="897">
                  <c:v>31.991540000000001</c:v>
                </c:pt>
                <c:pt idx="898">
                  <c:v>32.035764</c:v>
                </c:pt>
                <c:pt idx="899">
                  <c:v>31.989146999999999</c:v>
                </c:pt>
                <c:pt idx="900">
                  <c:v>31.945841000000001</c:v>
                </c:pt>
                <c:pt idx="901">
                  <c:v>31.987967000000001</c:v>
                </c:pt>
                <c:pt idx="902">
                  <c:v>32.031846000000002</c:v>
                </c:pt>
                <c:pt idx="903">
                  <c:v>31.997589000000001</c:v>
                </c:pt>
                <c:pt idx="904">
                  <c:v>31.955642999999998</c:v>
                </c:pt>
                <c:pt idx="905">
                  <c:v>31.991803000000001</c:v>
                </c:pt>
                <c:pt idx="906">
                  <c:v>32.021963</c:v>
                </c:pt>
                <c:pt idx="907">
                  <c:v>31.993245000000002</c:v>
                </c:pt>
                <c:pt idx="908">
                  <c:v>31.957151</c:v>
                </c:pt>
                <c:pt idx="909">
                  <c:v>31.990228999999999</c:v>
                </c:pt>
                <c:pt idx="910">
                  <c:v>32.020601999999997</c:v>
                </c:pt>
                <c:pt idx="911">
                  <c:v>31.995638</c:v>
                </c:pt>
                <c:pt idx="912">
                  <c:v>31.957774000000001</c:v>
                </c:pt>
                <c:pt idx="913">
                  <c:v>31.989049000000001</c:v>
                </c:pt>
                <c:pt idx="914">
                  <c:v>32.029355000000002</c:v>
                </c:pt>
                <c:pt idx="915">
                  <c:v>31.984164</c:v>
                </c:pt>
                <c:pt idx="916">
                  <c:v>31.956561000000001</c:v>
                </c:pt>
                <c:pt idx="917">
                  <c:v>31.983360999999999</c:v>
                </c:pt>
                <c:pt idx="918">
                  <c:v>32.029273000000003</c:v>
                </c:pt>
                <c:pt idx="919">
                  <c:v>31.976213999999999</c:v>
                </c:pt>
                <c:pt idx="920">
                  <c:v>31.955380999999999</c:v>
                </c:pt>
                <c:pt idx="921">
                  <c:v>31.997212000000001</c:v>
                </c:pt>
                <c:pt idx="922">
                  <c:v>32.031272999999999</c:v>
                </c:pt>
                <c:pt idx="923">
                  <c:v>31.982524999999999</c:v>
                </c:pt>
                <c:pt idx="924">
                  <c:v>31.954889000000001</c:v>
                </c:pt>
                <c:pt idx="925">
                  <c:v>31.992507</c:v>
                </c:pt>
                <c:pt idx="926">
                  <c:v>32.030568000000002</c:v>
                </c:pt>
                <c:pt idx="927">
                  <c:v>31.988934</c:v>
                </c:pt>
                <c:pt idx="928">
                  <c:v>31.95684</c:v>
                </c:pt>
                <c:pt idx="929">
                  <c:v>32.002128999999996</c:v>
                </c:pt>
                <c:pt idx="930">
                  <c:v>32.035255999999997</c:v>
                </c:pt>
                <c:pt idx="931">
                  <c:v>31.971346</c:v>
                </c:pt>
                <c:pt idx="932">
                  <c:v>31.957184000000002</c:v>
                </c:pt>
                <c:pt idx="933">
                  <c:v>32.007849999999998</c:v>
                </c:pt>
                <c:pt idx="934">
                  <c:v>32.034190000000002</c:v>
                </c:pt>
                <c:pt idx="935">
                  <c:v>31.976590999999999</c:v>
                </c:pt>
                <c:pt idx="936">
                  <c:v>31.948366</c:v>
                </c:pt>
                <c:pt idx="937">
                  <c:v>31.990507999999998</c:v>
                </c:pt>
                <c:pt idx="938">
                  <c:v>32.036895000000001</c:v>
                </c:pt>
                <c:pt idx="939">
                  <c:v>31.992163000000001</c:v>
                </c:pt>
                <c:pt idx="940">
                  <c:v>31.955791000000001</c:v>
                </c:pt>
                <c:pt idx="941">
                  <c:v>31.979869999999998</c:v>
                </c:pt>
                <c:pt idx="942">
                  <c:v>32.031781000000002</c:v>
                </c:pt>
                <c:pt idx="943">
                  <c:v>31.987884999999999</c:v>
                </c:pt>
                <c:pt idx="944">
                  <c:v>31.951218000000001</c:v>
                </c:pt>
                <c:pt idx="945">
                  <c:v>31.992048</c:v>
                </c:pt>
                <c:pt idx="946">
                  <c:v>32.026617999999999</c:v>
                </c:pt>
                <c:pt idx="947">
                  <c:v>31.990016000000001</c:v>
                </c:pt>
                <c:pt idx="948">
                  <c:v>31.965641999999999</c:v>
                </c:pt>
                <c:pt idx="949">
                  <c:v>31.995736000000001</c:v>
                </c:pt>
                <c:pt idx="950">
                  <c:v>32.027568000000002</c:v>
                </c:pt>
                <c:pt idx="951">
                  <c:v>31.972902999999999</c:v>
                </c:pt>
                <c:pt idx="952">
                  <c:v>31.961593000000001</c:v>
                </c:pt>
                <c:pt idx="953">
                  <c:v>32.008226999999998</c:v>
                </c:pt>
                <c:pt idx="954">
                  <c:v>32.022503</c:v>
                </c:pt>
                <c:pt idx="955">
                  <c:v>31.961314999999999</c:v>
                </c:pt>
                <c:pt idx="956">
                  <c:v>31.961953999999999</c:v>
                </c:pt>
                <c:pt idx="957">
                  <c:v>32.007472999999997</c:v>
                </c:pt>
                <c:pt idx="958">
                  <c:v>32.014569999999999</c:v>
                </c:pt>
                <c:pt idx="959">
                  <c:v>31.965216000000002</c:v>
                </c:pt>
                <c:pt idx="960">
                  <c:v>31.960315000000001</c:v>
                </c:pt>
                <c:pt idx="961">
                  <c:v>32.007095999999997</c:v>
                </c:pt>
                <c:pt idx="962">
                  <c:v>32.028962</c:v>
                </c:pt>
                <c:pt idx="963">
                  <c:v>31.97092</c:v>
                </c:pt>
                <c:pt idx="964">
                  <c:v>31.951741999999999</c:v>
                </c:pt>
                <c:pt idx="965">
                  <c:v>31.988835999999999</c:v>
                </c:pt>
                <c:pt idx="966">
                  <c:v>32.030994</c:v>
                </c:pt>
                <c:pt idx="967">
                  <c:v>31.988869000000001</c:v>
                </c:pt>
                <c:pt idx="968">
                  <c:v>31.955119</c:v>
                </c:pt>
                <c:pt idx="969">
                  <c:v>31.998818</c:v>
                </c:pt>
                <c:pt idx="970">
                  <c:v>32.029665999999999</c:v>
                </c:pt>
                <c:pt idx="971">
                  <c:v>31.981788000000002</c:v>
                </c:pt>
                <c:pt idx="972">
                  <c:v>31.956447000000001</c:v>
                </c:pt>
                <c:pt idx="973">
                  <c:v>31.989540999999999</c:v>
                </c:pt>
                <c:pt idx="974">
                  <c:v>32.016570000000002</c:v>
                </c:pt>
                <c:pt idx="975">
                  <c:v>31.984148000000001</c:v>
                </c:pt>
                <c:pt idx="976">
                  <c:v>31.960281999999999</c:v>
                </c:pt>
                <c:pt idx="977">
                  <c:v>31.996884000000001</c:v>
                </c:pt>
                <c:pt idx="978">
                  <c:v>32.026110000000003</c:v>
                </c:pt>
                <c:pt idx="979">
                  <c:v>31.988392999999999</c:v>
                </c:pt>
                <c:pt idx="980">
                  <c:v>31.955446999999999</c:v>
                </c:pt>
                <c:pt idx="981">
                  <c:v>32.002113000000001</c:v>
                </c:pt>
                <c:pt idx="982">
                  <c:v>32.015766999999997</c:v>
                </c:pt>
                <c:pt idx="983">
                  <c:v>31.95843</c:v>
                </c:pt>
                <c:pt idx="984">
                  <c:v>31.977803999999999</c:v>
                </c:pt>
                <c:pt idx="985">
                  <c:v>32.02129</c:v>
                </c:pt>
                <c:pt idx="986">
                  <c:v>32.015242000000001</c:v>
                </c:pt>
                <c:pt idx="987">
                  <c:v>31.9513</c:v>
                </c:pt>
                <c:pt idx="988">
                  <c:v>31.970231999999999</c:v>
                </c:pt>
                <c:pt idx="989">
                  <c:v>32.018782999999999</c:v>
                </c:pt>
                <c:pt idx="990">
                  <c:v>32.016750000000002</c:v>
                </c:pt>
                <c:pt idx="991">
                  <c:v>31.954249999999998</c:v>
                </c:pt>
                <c:pt idx="992">
                  <c:v>31.969968999999999</c:v>
                </c:pt>
                <c:pt idx="993">
                  <c:v>32.021766</c:v>
                </c:pt>
                <c:pt idx="994">
                  <c:v>32.017504000000002</c:v>
                </c:pt>
                <c:pt idx="995">
                  <c:v>31.963642</c:v>
                </c:pt>
                <c:pt idx="996">
                  <c:v>31.977264000000002</c:v>
                </c:pt>
                <c:pt idx="997">
                  <c:v>32.022748999999997</c:v>
                </c:pt>
                <c:pt idx="998">
                  <c:v>32.016373000000002</c:v>
                </c:pt>
                <c:pt idx="999">
                  <c:v>31.956396999999999</c:v>
                </c:pt>
                <c:pt idx="1000">
                  <c:v>31.971935999999999</c:v>
                </c:pt>
                <c:pt idx="1001">
                  <c:v>32.019815000000001</c:v>
                </c:pt>
                <c:pt idx="1002">
                  <c:v>32.018569999999997</c:v>
                </c:pt>
                <c:pt idx="1003">
                  <c:v>31.957495999999999</c:v>
                </c:pt>
                <c:pt idx="1004">
                  <c:v>31.962429</c:v>
                </c:pt>
                <c:pt idx="1005">
                  <c:v>32.016962999999997</c:v>
                </c:pt>
                <c:pt idx="1006">
                  <c:v>32.015914000000002</c:v>
                </c:pt>
                <c:pt idx="1007">
                  <c:v>31.959593999999999</c:v>
                </c:pt>
                <c:pt idx="1008">
                  <c:v>31.98105</c:v>
                </c:pt>
                <c:pt idx="1009">
                  <c:v>32.023617999999999</c:v>
                </c:pt>
                <c:pt idx="1010">
                  <c:v>32.018897000000003</c:v>
                </c:pt>
                <c:pt idx="1011">
                  <c:v>31.962199999999999</c:v>
                </c:pt>
                <c:pt idx="1012">
                  <c:v>31.971886999999999</c:v>
                </c:pt>
                <c:pt idx="1013">
                  <c:v>32.015389999999996</c:v>
                </c:pt>
                <c:pt idx="1014">
                  <c:v>32.016880999999998</c:v>
                </c:pt>
                <c:pt idx="1015">
                  <c:v>31.962150999999999</c:v>
                </c:pt>
                <c:pt idx="1016">
                  <c:v>31.971297</c:v>
                </c:pt>
                <c:pt idx="1017">
                  <c:v>32.012537999999999</c:v>
                </c:pt>
                <c:pt idx="1018">
                  <c:v>32.018290999999998</c:v>
                </c:pt>
                <c:pt idx="1019">
                  <c:v>31.965084999999998</c:v>
                </c:pt>
                <c:pt idx="1020">
                  <c:v>31.963118000000001</c:v>
                </c:pt>
                <c:pt idx="1021">
                  <c:v>32.016880999999998</c:v>
                </c:pt>
                <c:pt idx="1022">
                  <c:v>32.021897000000003</c:v>
                </c:pt>
                <c:pt idx="1023">
                  <c:v>31.962478999999998</c:v>
                </c:pt>
                <c:pt idx="1024">
                  <c:v>31.968247999999999</c:v>
                </c:pt>
                <c:pt idx="1025">
                  <c:v>32.018864999999998</c:v>
                </c:pt>
                <c:pt idx="1026">
                  <c:v>32.027895999999998</c:v>
                </c:pt>
                <c:pt idx="1027">
                  <c:v>31.973444000000001</c:v>
                </c:pt>
                <c:pt idx="1028">
                  <c:v>31.967739999999999</c:v>
                </c:pt>
                <c:pt idx="1029">
                  <c:v>32.015864999999998</c:v>
                </c:pt>
                <c:pt idx="1030">
                  <c:v>32.020716999999998</c:v>
                </c:pt>
                <c:pt idx="1031">
                  <c:v>31.961151000000001</c:v>
                </c:pt>
                <c:pt idx="1032">
                  <c:v>31.979475999999998</c:v>
                </c:pt>
                <c:pt idx="1033">
                  <c:v>32.019258000000001</c:v>
                </c:pt>
                <c:pt idx="1034">
                  <c:v>32.024306000000003</c:v>
                </c:pt>
                <c:pt idx="1035">
                  <c:v>31.956855999999998</c:v>
                </c:pt>
                <c:pt idx="1036">
                  <c:v>31.965821999999999</c:v>
                </c:pt>
                <c:pt idx="1037">
                  <c:v>32.024946</c:v>
                </c:pt>
                <c:pt idx="1038">
                  <c:v>32.016078</c:v>
                </c:pt>
                <c:pt idx="1039">
                  <c:v>31.953233999999998</c:v>
                </c:pt>
                <c:pt idx="1040">
                  <c:v>31.966331</c:v>
                </c:pt>
                <c:pt idx="1041">
                  <c:v>32.008276000000002</c:v>
                </c:pt>
                <c:pt idx="1042">
                  <c:v>32.023420999999999</c:v>
                </c:pt>
                <c:pt idx="1043">
                  <c:v>31.965855000000001</c:v>
                </c:pt>
                <c:pt idx="1044">
                  <c:v>31.955446999999999</c:v>
                </c:pt>
                <c:pt idx="1045">
                  <c:v>32.005406999999998</c:v>
                </c:pt>
                <c:pt idx="1046">
                  <c:v>32.026649999999997</c:v>
                </c:pt>
                <c:pt idx="1047">
                  <c:v>31.983591000000001</c:v>
                </c:pt>
                <c:pt idx="1048">
                  <c:v>31.966560000000001</c:v>
                </c:pt>
                <c:pt idx="1049">
                  <c:v>32.010832999999998</c:v>
                </c:pt>
                <c:pt idx="1050">
                  <c:v>32.012242000000001</c:v>
                </c:pt>
                <c:pt idx="1051">
                  <c:v>31.960789999999999</c:v>
                </c:pt>
                <c:pt idx="1052">
                  <c:v>31.964872</c:v>
                </c:pt>
                <c:pt idx="1053">
                  <c:v>32.016356999999999</c:v>
                </c:pt>
                <c:pt idx="1054">
                  <c:v>32.020881000000003</c:v>
                </c:pt>
                <c:pt idx="1055">
                  <c:v>31.952594999999999</c:v>
                </c:pt>
                <c:pt idx="1056">
                  <c:v>31.965724000000002</c:v>
                </c:pt>
                <c:pt idx="1057">
                  <c:v>32.019863999999998</c:v>
                </c:pt>
                <c:pt idx="1058">
                  <c:v>32.025027999999999</c:v>
                </c:pt>
                <c:pt idx="1059">
                  <c:v>31.969363000000001</c:v>
                </c:pt>
                <c:pt idx="1060">
                  <c:v>31.964887999999998</c:v>
                </c:pt>
                <c:pt idx="1061">
                  <c:v>32.019585999999997</c:v>
                </c:pt>
                <c:pt idx="1062">
                  <c:v>32.014636000000003</c:v>
                </c:pt>
                <c:pt idx="1063">
                  <c:v>31.965577</c:v>
                </c:pt>
                <c:pt idx="1064">
                  <c:v>31.969773</c:v>
                </c:pt>
                <c:pt idx="1065">
                  <c:v>32.019945999999997</c:v>
                </c:pt>
                <c:pt idx="1066">
                  <c:v>32.004669999999997</c:v>
                </c:pt>
                <c:pt idx="1067">
                  <c:v>31.952020999999998</c:v>
                </c:pt>
                <c:pt idx="1068">
                  <c:v>31.979968</c:v>
                </c:pt>
                <c:pt idx="1069">
                  <c:v>32.036715000000001</c:v>
                </c:pt>
                <c:pt idx="1070">
                  <c:v>31.997654000000001</c:v>
                </c:pt>
                <c:pt idx="1071">
                  <c:v>31.954988</c:v>
                </c:pt>
                <c:pt idx="1072">
                  <c:v>31.995294000000001</c:v>
                </c:pt>
                <c:pt idx="1073">
                  <c:v>32.039223</c:v>
                </c:pt>
                <c:pt idx="1074">
                  <c:v>31.991212000000001</c:v>
                </c:pt>
                <c:pt idx="1075">
                  <c:v>31.953151999999999</c:v>
                </c:pt>
                <c:pt idx="1076">
                  <c:v>31.982001</c:v>
                </c:pt>
                <c:pt idx="1077">
                  <c:v>32.036386999999998</c:v>
                </c:pt>
                <c:pt idx="1078">
                  <c:v>32.000456999999997</c:v>
                </c:pt>
                <c:pt idx="1079">
                  <c:v>31.962069</c:v>
                </c:pt>
                <c:pt idx="1080">
                  <c:v>31.990983</c:v>
                </c:pt>
                <c:pt idx="1081">
                  <c:v>32.035780000000003</c:v>
                </c:pt>
                <c:pt idx="1082">
                  <c:v>32.001931999999996</c:v>
                </c:pt>
                <c:pt idx="1083">
                  <c:v>31.956578</c:v>
                </c:pt>
                <c:pt idx="1084">
                  <c:v>31.987425999999999</c:v>
                </c:pt>
                <c:pt idx="1085">
                  <c:v>32.035271999999999</c:v>
                </c:pt>
                <c:pt idx="1086">
                  <c:v>32.000309999999999</c:v>
                </c:pt>
                <c:pt idx="1087">
                  <c:v>31.960675999999999</c:v>
                </c:pt>
                <c:pt idx="1088">
                  <c:v>32.004472999999997</c:v>
                </c:pt>
                <c:pt idx="1089">
                  <c:v>32.033092000000003</c:v>
                </c:pt>
                <c:pt idx="1090">
                  <c:v>31.987310999999998</c:v>
                </c:pt>
                <c:pt idx="1091">
                  <c:v>31.968232</c:v>
                </c:pt>
                <c:pt idx="1092">
                  <c:v>32.014946999999999</c:v>
                </c:pt>
                <c:pt idx="1093">
                  <c:v>32.028191</c:v>
                </c:pt>
                <c:pt idx="1094">
                  <c:v>31.985261999999999</c:v>
                </c:pt>
                <c:pt idx="1095">
                  <c:v>31.961200000000002</c:v>
                </c:pt>
                <c:pt idx="1096">
                  <c:v>32.005406999999998</c:v>
                </c:pt>
                <c:pt idx="1097">
                  <c:v>32.026257000000001</c:v>
                </c:pt>
                <c:pt idx="1098">
                  <c:v>31.986540999999999</c:v>
                </c:pt>
                <c:pt idx="1099">
                  <c:v>31.962446</c:v>
                </c:pt>
                <c:pt idx="1100">
                  <c:v>32.007832999999998</c:v>
                </c:pt>
                <c:pt idx="1101">
                  <c:v>32.030273000000001</c:v>
                </c:pt>
                <c:pt idx="1102">
                  <c:v>31.984722000000001</c:v>
                </c:pt>
                <c:pt idx="1103">
                  <c:v>31.972625000000001</c:v>
                </c:pt>
                <c:pt idx="1104">
                  <c:v>32.019978999999999</c:v>
                </c:pt>
                <c:pt idx="1105">
                  <c:v>32.026567999999997</c:v>
                </c:pt>
                <c:pt idx="1106">
                  <c:v>31.981361</c:v>
                </c:pt>
                <c:pt idx="1107">
                  <c:v>31.961921</c:v>
                </c:pt>
                <c:pt idx="1108">
                  <c:v>32.027338999999998</c:v>
                </c:pt>
                <c:pt idx="1109">
                  <c:v>32.038697999999997</c:v>
                </c:pt>
                <c:pt idx="1110">
                  <c:v>31.980754999999998</c:v>
                </c:pt>
                <c:pt idx="1111">
                  <c:v>31.972953</c:v>
                </c:pt>
                <c:pt idx="1112">
                  <c:v>32.008538000000001</c:v>
                </c:pt>
                <c:pt idx="1113">
                  <c:v>32.034534999999998</c:v>
                </c:pt>
                <c:pt idx="1114">
                  <c:v>31.980345</c:v>
                </c:pt>
                <c:pt idx="1115">
                  <c:v>31.964231999999999</c:v>
                </c:pt>
                <c:pt idx="1116">
                  <c:v>32.004916000000001</c:v>
                </c:pt>
                <c:pt idx="1117">
                  <c:v>32.029732000000003</c:v>
                </c:pt>
                <c:pt idx="1118">
                  <c:v>31.986639</c:v>
                </c:pt>
                <c:pt idx="1119">
                  <c:v>31.95702</c:v>
                </c:pt>
                <c:pt idx="1120">
                  <c:v>32.007570999999999</c:v>
                </c:pt>
                <c:pt idx="1121">
                  <c:v>32.046827999999998</c:v>
                </c:pt>
                <c:pt idx="1122">
                  <c:v>31.992294000000001</c:v>
                </c:pt>
                <c:pt idx="1123">
                  <c:v>31.948512999999998</c:v>
                </c:pt>
                <c:pt idx="1124">
                  <c:v>31.999030999999999</c:v>
                </c:pt>
                <c:pt idx="1125">
                  <c:v>32.034222999999997</c:v>
                </c:pt>
                <c:pt idx="1126">
                  <c:v>32.013390000000001</c:v>
                </c:pt>
                <c:pt idx="1127">
                  <c:v>31.954249999999998</c:v>
                </c:pt>
                <c:pt idx="1128">
                  <c:v>31.983426999999999</c:v>
                </c:pt>
                <c:pt idx="1129">
                  <c:v>32.028649999999999</c:v>
                </c:pt>
                <c:pt idx="1130">
                  <c:v>32.006537999999999</c:v>
                </c:pt>
                <c:pt idx="1131">
                  <c:v>31.962216000000002</c:v>
                </c:pt>
                <c:pt idx="1132">
                  <c:v>31.984802999999999</c:v>
                </c:pt>
                <c:pt idx="1133">
                  <c:v>32.041862000000002</c:v>
                </c:pt>
                <c:pt idx="1134">
                  <c:v>32.002768000000003</c:v>
                </c:pt>
                <c:pt idx="1135">
                  <c:v>31.961887999999998</c:v>
                </c:pt>
                <c:pt idx="1136">
                  <c:v>31.992524</c:v>
                </c:pt>
                <c:pt idx="1137">
                  <c:v>32.036206999999997</c:v>
                </c:pt>
                <c:pt idx="1138">
                  <c:v>31.998522999999999</c:v>
                </c:pt>
                <c:pt idx="1139">
                  <c:v>31.966773</c:v>
                </c:pt>
                <c:pt idx="1140">
                  <c:v>31.996589</c:v>
                </c:pt>
                <c:pt idx="1141">
                  <c:v>32.030355</c:v>
                </c:pt>
                <c:pt idx="1142">
                  <c:v>31.986197000000001</c:v>
                </c:pt>
                <c:pt idx="1143">
                  <c:v>31.962036000000001</c:v>
                </c:pt>
                <c:pt idx="1144">
                  <c:v>32.010160999999997</c:v>
                </c:pt>
                <c:pt idx="1145">
                  <c:v>32.031666000000001</c:v>
                </c:pt>
                <c:pt idx="1146">
                  <c:v>31.985835999999999</c:v>
                </c:pt>
                <c:pt idx="1147">
                  <c:v>31.967478</c:v>
                </c:pt>
                <c:pt idx="1148">
                  <c:v>32.011111</c:v>
                </c:pt>
                <c:pt idx="1149">
                  <c:v>32.029716000000001</c:v>
                </c:pt>
                <c:pt idx="1150">
                  <c:v>31.986279</c:v>
                </c:pt>
                <c:pt idx="1151">
                  <c:v>31.973313000000001</c:v>
                </c:pt>
                <c:pt idx="1152">
                  <c:v>32.014553999999997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64-2341-ADA9-E044492D8A5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sheet1!$A$2:$A$1154</c:f>
              <c:numCache>
                <c:formatCode>m/d/yyyy\ hh:mm:ss.000</c:formatCode>
                <c:ptCount val="1153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</c:numCache>
            </c:numRef>
          </c:xVal>
          <c:yVal>
            <c:numRef>
              <c:f>sheet1!$E$2:$E$1154</c:f>
              <c:numCache>
                <c:formatCode>General</c:formatCode>
                <c:ptCount val="1153"/>
                <c:pt idx="0">
                  <c:v>30.693777000000001</c:v>
                </c:pt>
                <c:pt idx="1">
                  <c:v>30.724052</c:v>
                </c:pt>
                <c:pt idx="2">
                  <c:v>30.689122000000001</c:v>
                </c:pt>
                <c:pt idx="3">
                  <c:v>30.646308000000001</c:v>
                </c:pt>
                <c:pt idx="4">
                  <c:v>30.691876000000001</c:v>
                </c:pt>
                <c:pt idx="5">
                  <c:v>30.73705</c:v>
                </c:pt>
                <c:pt idx="6">
                  <c:v>30.705825000000001</c:v>
                </c:pt>
                <c:pt idx="7">
                  <c:v>30.662977999999999</c:v>
                </c:pt>
                <c:pt idx="8">
                  <c:v>30.729723</c:v>
                </c:pt>
                <c:pt idx="9">
                  <c:v>30.770963999999999</c:v>
                </c:pt>
                <c:pt idx="10">
                  <c:v>30.741409999999998</c:v>
                </c:pt>
                <c:pt idx="11">
                  <c:v>30.692941000000001</c:v>
                </c:pt>
                <c:pt idx="12">
                  <c:v>30.714856000000001</c:v>
                </c:pt>
                <c:pt idx="13">
                  <c:v>30.763259999999999</c:v>
                </c:pt>
                <c:pt idx="14">
                  <c:v>30.736542</c:v>
                </c:pt>
                <c:pt idx="15">
                  <c:v>30.688516</c:v>
                </c:pt>
                <c:pt idx="16">
                  <c:v>30.729904000000001</c:v>
                </c:pt>
                <c:pt idx="17">
                  <c:v>30.774816000000001</c:v>
                </c:pt>
                <c:pt idx="18">
                  <c:v>30.742163999999999</c:v>
                </c:pt>
                <c:pt idx="19">
                  <c:v>30.701006</c:v>
                </c:pt>
                <c:pt idx="20">
                  <c:v>30.76108</c:v>
                </c:pt>
                <c:pt idx="21">
                  <c:v>30.811990999999999</c:v>
                </c:pt>
                <c:pt idx="22">
                  <c:v>30.775421999999999</c:v>
                </c:pt>
                <c:pt idx="23">
                  <c:v>30.736754999999999</c:v>
                </c:pt>
                <c:pt idx="24">
                  <c:v>30.759505999999998</c:v>
                </c:pt>
                <c:pt idx="25">
                  <c:v>30.814122000000001</c:v>
                </c:pt>
                <c:pt idx="26">
                  <c:v>30.775683999999998</c:v>
                </c:pt>
                <c:pt idx="27">
                  <c:v>30.721511</c:v>
                </c:pt>
                <c:pt idx="28">
                  <c:v>30.757408000000002</c:v>
                </c:pt>
                <c:pt idx="29">
                  <c:v>30.800583</c:v>
                </c:pt>
                <c:pt idx="30">
                  <c:v>30.767489000000001</c:v>
                </c:pt>
                <c:pt idx="31">
                  <c:v>30.740935</c:v>
                </c:pt>
                <c:pt idx="32">
                  <c:v>30.799616</c:v>
                </c:pt>
                <c:pt idx="33">
                  <c:v>30.84638</c:v>
                </c:pt>
                <c:pt idx="34">
                  <c:v>30.820907999999999</c:v>
                </c:pt>
                <c:pt idx="35">
                  <c:v>30.758883000000001</c:v>
                </c:pt>
                <c:pt idx="36">
                  <c:v>30.798501000000002</c:v>
                </c:pt>
                <c:pt idx="37">
                  <c:v>30.848231999999999</c:v>
                </c:pt>
                <c:pt idx="38">
                  <c:v>30.808762000000002</c:v>
                </c:pt>
                <c:pt idx="39">
                  <c:v>30.765931999999999</c:v>
                </c:pt>
                <c:pt idx="40">
                  <c:v>30.811057000000002</c:v>
                </c:pt>
                <c:pt idx="41">
                  <c:v>30.836414000000001</c:v>
                </c:pt>
                <c:pt idx="42">
                  <c:v>30.798304000000002</c:v>
                </c:pt>
                <c:pt idx="43">
                  <c:v>30.774667999999998</c:v>
                </c:pt>
                <c:pt idx="44">
                  <c:v>30.822187</c:v>
                </c:pt>
                <c:pt idx="45">
                  <c:v>30.889686000000001</c:v>
                </c:pt>
                <c:pt idx="46">
                  <c:v>30.860395</c:v>
                </c:pt>
                <c:pt idx="47">
                  <c:v>30.809204999999999</c:v>
                </c:pt>
                <c:pt idx="48">
                  <c:v>30.830791999999999</c:v>
                </c:pt>
                <c:pt idx="49">
                  <c:v>30.887931999999999</c:v>
                </c:pt>
                <c:pt idx="50">
                  <c:v>30.863624000000002</c:v>
                </c:pt>
                <c:pt idx="51">
                  <c:v>30.799878</c:v>
                </c:pt>
                <c:pt idx="52">
                  <c:v>30.837364999999998</c:v>
                </c:pt>
                <c:pt idx="53">
                  <c:v>30.887260000000001</c:v>
                </c:pt>
                <c:pt idx="54">
                  <c:v>30.856968999999999</c:v>
                </c:pt>
                <c:pt idx="55">
                  <c:v>30.820383</c:v>
                </c:pt>
                <c:pt idx="56">
                  <c:v>30.874934</c:v>
                </c:pt>
                <c:pt idx="57">
                  <c:v>30.924599000000001</c:v>
                </c:pt>
                <c:pt idx="58">
                  <c:v>30.892406999999999</c:v>
                </c:pt>
                <c:pt idx="59">
                  <c:v>30.838643000000001</c:v>
                </c:pt>
                <c:pt idx="60">
                  <c:v>30.867607</c:v>
                </c:pt>
                <c:pt idx="61">
                  <c:v>30.926468</c:v>
                </c:pt>
                <c:pt idx="62">
                  <c:v>30.892717999999999</c:v>
                </c:pt>
                <c:pt idx="63">
                  <c:v>30.840347999999999</c:v>
                </c:pt>
                <c:pt idx="64">
                  <c:v>30.876950000000001</c:v>
                </c:pt>
                <c:pt idx="65">
                  <c:v>30.920484999999999</c:v>
                </c:pt>
                <c:pt idx="66">
                  <c:v>30.873343999999999</c:v>
                </c:pt>
                <c:pt idx="67">
                  <c:v>30.843101999999998</c:v>
                </c:pt>
                <c:pt idx="68">
                  <c:v>30.893571000000001</c:v>
                </c:pt>
                <c:pt idx="69">
                  <c:v>30.963692000000002</c:v>
                </c:pt>
                <c:pt idx="70">
                  <c:v>30.940925</c:v>
                </c:pt>
                <c:pt idx="71">
                  <c:v>30.887080000000001</c:v>
                </c:pt>
                <c:pt idx="72">
                  <c:v>30.900209</c:v>
                </c:pt>
                <c:pt idx="73">
                  <c:v>30.961365000000001</c:v>
                </c:pt>
                <c:pt idx="74">
                  <c:v>30.931598000000001</c:v>
                </c:pt>
                <c:pt idx="75">
                  <c:v>30.883572000000001</c:v>
                </c:pt>
                <c:pt idx="76">
                  <c:v>30.923009</c:v>
                </c:pt>
                <c:pt idx="77">
                  <c:v>30.964708999999999</c:v>
                </c:pt>
                <c:pt idx="78">
                  <c:v>30.919861999999998</c:v>
                </c:pt>
                <c:pt idx="79">
                  <c:v>30.878392000000002</c:v>
                </c:pt>
                <c:pt idx="80">
                  <c:v>30.940204000000001</c:v>
                </c:pt>
                <c:pt idx="81">
                  <c:v>31.006015000000001</c:v>
                </c:pt>
                <c:pt idx="82">
                  <c:v>30.987197999999999</c:v>
                </c:pt>
                <c:pt idx="83">
                  <c:v>30.921026000000001</c:v>
                </c:pt>
                <c:pt idx="84">
                  <c:v>30.954677</c:v>
                </c:pt>
                <c:pt idx="85">
                  <c:v>31.001835</c:v>
                </c:pt>
                <c:pt idx="86">
                  <c:v>30.965478999999998</c:v>
                </c:pt>
                <c:pt idx="87">
                  <c:v>30.909716</c:v>
                </c:pt>
                <c:pt idx="88">
                  <c:v>30.963298999999999</c:v>
                </c:pt>
                <c:pt idx="89">
                  <c:v>30.999441999999998</c:v>
                </c:pt>
                <c:pt idx="90">
                  <c:v>30.956464</c:v>
                </c:pt>
                <c:pt idx="91">
                  <c:v>30.920304999999999</c:v>
                </c:pt>
                <c:pt idx="92">
                  <c:v>30.970790000000001</c:v>
                </c:pt>
                <c:pt idx="93">
                  <c:v>31.032437000000002</c:v>
                </c:pt>
                <c:pt idx="94">
                  <c:v>31.029684</c:v>
                </c:pt>
                <c:pt idx="95">
                  <c:v>30.967790000000001</c:v>
                </c:pt>
                <c:pt idx="96">
                  <c:v>30.982444000000001</c:v>
                </c:pt>
                <c:pt idx="97">
                  <c:v>31.040420000000001</c:v>
                </c:pt>
                <c:pt idx="98">
                  <c:v>31.01285</c:v>
                </c:pt>
                <c:pt idx="99">
                  <c:v>30.959513000000001</c:v>
                </c:pt>
                <c:pt idx="100">
                  <c:v>30.989885999999998</c:v>
                </c:pt>
                <c:pt idx="101">
                  <c:v>31.043862000000001</c:v>
                </c:pt>
                <c:pt idx="102">
                  <c:v>30.999917</c:v>
                </c:pt>
                <c:pt idx="103">
                  <c:v>30.959644000000001</c:v>
                </c:pt>
                <c:pt idx="104">
                  <c:v>31.010653000000001</c:v>
                </c:pt>
                <c:pt idx="105">
                  <c:v>31.080333</c:v>
                </c:pt>
                <c:pt idx="106">
                  <c:v>31.060237000000001</c:v>
                </c:pt>
                <c:pt idx="107">
                  <c:v>31.003982000000001</c:v>
                </c:pt>
                <c:pt idx="108">
                  <c:v>31.023275000000002</c:v>
                </c:pt>
                <c:pt idx="109">
                  <c:v>31.079070999999999</c:v>
                </c:pt>
                <c:pt idx="110">
                  <c:v>31.049288000000001</c:v>
                </c:pt>
                <c:pt idx="111">
                  <c:v>31.001573</c:v>
                </c:pt>
                <c:pt idx="112">
                  <c:v>31.039698999999999</c:v>
                </c:pt>
                <c:pt idx="113">
                  <c:v>28.911455</c:v>
                </c:pt>
                <c:pt idx="114">
                  <c:v>28.741543</c:v>
                </c:pt>
                <c:pt idx="115">
                  <c:v>28.797388000000002</c:v>
                </c:pt>
                <c:pt idx="116">
                  <c:v>28.891769</c:v>
                </c:pt>
                <c:pt idx="117">
                  <c:v>28.998640000000002</c:v>
                </c:pt>
                <c:pt idx="118">
                  <c:v>29.109166999999999</c:v>
                </c:pt>
                <c:pt idx="119">
                  <c:v>29.20917</c:v>
                </c:pt>
                <c:pt idx="120">
                  <c:v>29.309714</c:v>
                </c:pt>
                <c:pt idx="121">
                  <c:v>29.408684999999998</c:v>
                </c:pt>
                <c:pt idx="122">
                  <c:v>29.514047999999999</c:v>
                </c:pt>
                <c:pt idx="123">
                  <c:v>29.606739999999999</c:v>
                </c:pt>
                <c:pt idx="124">
                  <c:v>29.693090000000002</c:v>
                </c:pt>
                <c:pt idx="125">
                  <c:v>29.798452999999999</c:v>
                </c:pt>
                <c:pt idx="126">
                  <c:v>29.874279000000001</c:v>
                </c:pt>
                <c:pt idx="127">
                  <c:v>29.972479</c:v>
                </c:pt>
                <c:pt idx="128">
                  <c:v>30.062843999999998</c:v>
                </c:pt>
                <c:pt idx="129">
                  <c:v>30.141981000000001</c:v>
                </c:pt>
                <c:pt idx="130">
                  <c:v>30.23274</c:v>
                </c:pt>
                <c:pt idx="131">
                  <c:v>30.317924999999999</c:v>
                </c:pt>
                <c:pt idx="132">
                  <c:v>30.390326000000002</c:v>
                </c:pt>
                <c:pt idx="133">
                  <c:v>30.474314</c:v>
                </c:pt>
                <c:pt idx="134">
                  <c:v>30.556566</c:v>
                </c:pt>
                <c:pt idx="135">
                  <c:v>30.632653999999999</c:v>
                </c:pt>
                <c:pt idx="136">
                  <c:v>30.711611000000001</c:v>
                </c:pt>
                <c:pt idx="137">
                  <c:v>30.787272999999999</c:v>
                </c:pt>
                <c:pt idx="138">
                  <c:v>30.872983000000001</c:v>
                </c:pt>
                <c:pt idx="139">
                  <c:v>30.939662999999999</c:v>
                </c:pt>
                <c:pt idx="140">
                  <c:v>31.008341999999999</c:v>
                </c:pt>
                <c:pt idx="141">
                  <c:v>31.078202000000001</c:v>
                </c:pt>
                <c:pt idx="142">
                  <c:v>31.135604000000001</c:v>
                </c:pt>
                <c:pt idx="143">
                  <c:v>31.197234999999999</c:v>
                </c:pt>
                <c:pt idx="144">
                  <c:v>31.163830000000001</c:v>
                </c:pt>
                <c:pt idx="145">
                  <c:v>31.125572999999999</c:v>
                </c:pt>
                <c:pt idx="146">
                  <c:v>31.165879</c:v>
                </c:pt>
                <c:pt idx="147">
                  <c:v>31.234770999999999</c:v>
                </c:pt>
                <c:pt idx="148">
                  <c:v>31.216200000000001</c:v>
                </c:pt>
                <c:pt idx="149">
                  <c:v>31.160616999999998</c:v>
                </c:pt>
                <c:pt idx="150">
                  <c:v>31.18327</c:v>
                </c:pt>
                <c:pt idx="151">
                  <c:v>31.233903000000002</c:v>
                </c:pt>
                <c:pt idx="152">
                  <c:v>31.212053000000001</c:v>
                </c:pt>
                <c:pt idx="153">
                  <c:v>31.158027000000001</c:v>
                </c:pt>
                <c:pt idx="154">
                  <c:v>31.189399999999999</c:v>
                </c:pt>
                <c:pt idx="155">
                  <c:v>31.235787999999999</c:v>
                </c:pt>
                <c:pt idx="156">
                  <c:v>31.200939999999999</c:v>
                </c:pt>
                <c:pt idx="157">
                  <c:v>31.155978999999999</c:v>
                </c:pt>
                <c:pt idx="158">
                  <c:v>31.204840999999998</c:v>
                </c:pt>
                <c:pt idx="159">
                  <c:v>31.26821</c:v>
                </c:pt>
                <c:pt idx="160">
                  <c:v>31.264046</c:v>
                </c:pt>
                <c:pt idx="161">
                  <c:v>31.204758999999999</c:v>
                </c:pt>
                <c:pt idx="162">
                  <c:v>31.220085000000001</c:v>
                </c:pt>
                <c:pt idx="163">
                  <c:v>31.277388999999999</c:v>
                </c:pt>
                <c:pt idx="164">
                  <c:v>31.253277000000001</c:v>
                </c:pt>
                <c:pt idx="165">
                  <c:v>31.195121</c:v>
                </c:pt>
                <c:pt idx="166">
                  <c:v>31.219871999999999</c:v>
                </c:pt>
                <c:pt idx="167">
                  <c:v>31.278158999999999</c:v>
                </c:pt>
                <c:pt idx="168">
                  <c:v>31.240901999999998</c:v>
                </c:pt>
                <c:pt idx="169">
                  <c:v>31.204628</c:v>
                </c:pt>
                <c:pt idx="170">
                  <c:v>31.249278</c:v>
                </c:pt>
                <c:pt idx="171">
                  <c:v>31.305778</c:v>
                </c:pt>
                <c:pt idx="172">
                  <c:v>31.291961000000001</c:v>
                </c:pt>
                <c:pt idx="173">
                  <c:v>31.234542000000001</c:v>
                </c:pt>
                <c:pt idx="174">
                  <c:v>31.254981999999998</c:v>
                </c:pt>
                <c:pt idx="175">
                  <c:v>31.320809000000001</c:v>
                </c:pt>
                <c:pt idx="176">
                  <c:v>31.278192000000001</c:v>
                </c:pt>
                <c:pt idx="177">
                  <c:v>31.240311999999999</c:v>
                </c:pt>
                <c:pt idx="178">
                  <c:v>31.279814999999999</c:v>
                </c:pt>
                <c:pt idx="179">
                  <c:v>31.329988</c:v>
                </c:pt>
                <c:pt idx="180">
                  <c:v>31.263587000000001</c:v>
                </c:pt>
                <c:pt idx="181">
                  <c:v>31.240950999999999</c:v>
                </c:pt>
                <c:pt idx="182">
                  <c:v>31.286829999999998</c:v>
                </c:pt>
                <c:pt idx="183">
                  <c:v>31.357067000000001</c:v>
                </c:pt>
                <c:pt idx="184">
                  <c:v>31.345921000000001</c:v>
                </c:pt>
                <c:pt idx="185">
                  <c:v>31.275012</c:v>
                </c:pt>
                <c:pt idx="186">
                  <c:v>31.294452</c:v>
                </c:pt>
                <c:pt idx="187">
                  <c:v>31.354690000000002</c:v>
                </c:pt>
                <c:pt idx="188">
                  <c:v>31.348478</c:v>
                </c:pt>
                <c:pt idx="189">
                  <c:v>31.280584999999999</c:v>
                </c:pt>
                <c:pt idx="190">
                  <c:v>31.295468</c:v>
                </c:pt>
                <c:pt idx="191">
                  <c:v>31.357984999999999</c:v>
                </c:pt>
                <c:pt idx="192">
                  <c:v>31.349412000000001</c:v>
                </c:pt>
                <c:pt idx="193">
                  <c:v>31.302106999999999</c:v>
                </c:pt>
                <c:pt idx="194">
                  <c:v>31.351379000000001</c:v>
                </c:pt>
                <c:pt idx="195">
                  <c:v>31.399913999999999</c:v>
                </c:pt>
                <c:pt idx="196">
                  <c:v>31.368590000000001</c:v>
                </c:pt>
                <c:pt idx="197">
                  <c:v>31.310942000000001</c:v>
                </c:pt>
                <c:pt idx="198">
                  <c:v>31.351165999999999</c:v>
                </c:pt>
                <c:pt idx="199">
                  <c:v>31.395816</c:v>
                </c:pt>
                <c:pt idx="200">
                  <c:v>31.357230999999999</c:v>
                </c:pt>
                <c:pt idx="201">
                  <c:v>31.315154</c:v>
                </c:pt>
                <c:pt idx="202">
                  <c:v>31.360918999999999</c:v>
                </c:pt>
                <c:pt idx="203">
                  <c:v>31.396176000000001</c:v>
                </c:pt>
                <c:pt idx="204">
                  <c:v>31.352526000000001</c:v>
                </c:pt>
                <c:pt idx="205">
                  <c:v>31.312794</c:v>
                </c:pt>
                <c:pt idx="206">
                  <c:v>31.366589999999999</c:v>
                </c:pt>
                <c:pt idx="207">
                  <c:v>31.428533000000002</c:v>
                </c:pt>
                <c:pt idx="208">
                  <c:v>31.427451000000001</c:v>
                </c:pt>
                <c:pt idx="209">
                  <c:v>31.371065000000002</c:v>
                </c:pt>
                <c:pt idx="210">
                  <c:v>31.375605</c:v>
                </c:pt>
                <c:pt idx="211">
                  <c:v>31.438825999999999</c:v>
                </c:pt>
                <c:pt idx="212">
                  <c:v>31.414878999999999</c:v>
                </c:pt>
                <c:pt idx="213">
                  <c:v>31.363050000000001</c:v>
                </c:pt>
                <c:pt idx="214">
                  <c:v>31.39734</c:v>
                </c:pt>
                <c:pt idx="215">
                  <c:v>31.438006999999999</c:v>
                </c:pt>
                <c:pt idx="216">
                  <c:v>31.40588</c:v>
                </c:pt>
                <c:pt idx="217">
                  <c:v>31.370688000000001</c:v>
                </c:pt>
                <c:pt idx="218">
                  <c:v>31.421320999999999</c:v>
                </c:pt>
                <c:pt idx="219">
                  <c:v>31.485132</c:v>
                </c:pt>
                <c:pt idx="220">
                  <c:v>31.463692000000002</c:v>
                </c:pt>
                <c:pt idx="221">
                  <c:v>31.402699999999999</c:v>
                </c:pt>
                <c:pt idx="222">
                  <c:v>31.424353</c:v>
                </c:pt>
                <c:pt idx="223">
                  <c:v>31.475525999999999</c:v>
                </c:pt>
                <c:pt idx="224">
                  <c:v>31.450415</c:v>
                </c:pt>
                <c:pt idx="225">
                  <c:v>31.397667999999999</c:v>
                </c:pt>
                <c:pt idx="226">
                  <c:v>31.445661999999999</c:v>
                </c:pt>
                <c:pt idx="227">
                  <c:v>31.481608000000001</c:v>
                </c:pt>
                <c:pt idx="228">
                  <c:v>31.435155000000002</c:v>
                </c:pt>
                <c:pt idx="229">
                  <c:v>31.398765999999998</c:v>
                </c:pt>
                <c:pt idx="230">
                  <c:v>31.448070999999999</c:v>
                </c:pt>
                <c:pt idx="231">
                  <c:v>31.522143</c:v>
                </c:pt>
                <c:pt idx="232">
                  <c:v>31.494999</c:v>
                </c:pt>
                <c:pt idx="233">
                  <c:v>31.442383</c:v>
                </c:pt>
                <c:pt idx="234">
                  <c:v>31.471298000000001</c:v>
                </c:pt>
                <c:pt idx="235">
                  <c:v>31.518111000000001</c:v>
                </c:pt>
                <c:pt idx="236">
                  <c:v>31.488409999999998</c:v>
                </c:pt>
                <c:pt idx="237">
                  <c:v>31.437712000000001</c:v>
                </c:pt>
                <c:pt idx="238">
                  <c:v>31.469149999999999</c:v>
                </c:pt>
                <c:pt idx="239">
                  <c:v>31.534306000000001</c:v>
                </c:pt>
                <c:pt idx="240">
                  <c:v>31.495704</c:v>
                </c:pt>
                <c:pt idx="241">
                  <c:v>31.46302</c:v>
                </c:pt>
                <c:pt idx="242">
                  <c:v>31.508030000000002</c:v>
                </c:pt>
                <c:pt idx="243">
                  <c:v>31.562678999999999</c:v>
                </c:pt>
                <c:pt idx="244">
                  <c:v>31.536338000000001</c:v>
                </c:pt>
                <c:pt idx="245">
                  <c:v>31.485247000000001</c:v>
                </c:pt>
                <c:pt idx="246">
                  <c:v>31.51398</c:v>
                </c:pt>
                <c:pt idx="247">
                  <c:v>31.565892000000002</c:v>
                </c:pt>
                <c:pt idx="248">
                  <c:v>31.516406</c:v>
                </c:pt>
                <c:pt idx="249">
                  <c:v>31.482329</c:v>
                </c:pt>
                <c:pt idx="250">
                  <c:v>31.529995</c:v>
                </c:pt>
                <c:pt idx="251">
                  <c:v>31.558384</c:v>
                </c:pt>
                <c:pt idx="252">
                  <c:v>31.511324999999999</c:v>
                </c:pt>
                <c:pt idx="253">
                  <c:v>31.493344</c:v>
                </c:pt>
                <c:pt idx="254">
                  <c:v>31.539861999999999</c:v>
                </c:pt>
                <c:pt idx="255">
                  <c:v>31.583447</c:v>
                </c:pt>
                <c:pt idx="256">
                  <c:v>31.584201</c:v>
                </c:pt>
                <c:pt idx="257">
                  <c:v>31.519701000000001</c:v>
                </c:pt>
                <c:pt idx="258">
                  <c:v>31.547893999999999</c:v>
                </c:pt>
                <c:pt idx="259">
                  <c:v>31.602050999999999</c:v>
                </c:pt>
                <c:pt idx="260">
                  <c:v>31.565678999999999</c:v>
                </c:pt>
                <c:pt idx="261">
                  <c:v>31.51934</c:v>
                </c:pt>
                <c:pt idx="262">
                  <c:v>31.562301999999999</c:v>
                </c:pt>
                <c:pt idx="263">
                  <c:v>31.600477000000001</c:v>
                </c:pt>
                <c:pt idx="264">
                  <c:v>31.550894</c:v>
                </c:pt>
                <c:pt idx="265">
                  <c:v>31.533436999999999</c:v>
                </c:pt>
                <c:pt idx="266">
                  <c:v>31.568809000000002</c:v>
                </c:pt>
                <c:pt idx="267">
                  <c:v>31.641373000000002</c:v>
                </c:pt>
                <c:pt idx="268">
                  <c:v>31.625703000000001</c:v>
                </c:pt>
                <c:pt idx="269">
                  <c:v>31.566908000000002</c:v>
                </c:pt>
                <c:pt idx="270">
                  <c:v>31.575185000000001</c:v>
                </c:pt>
                <c:pt idx="271">
                  <c:v>31.639341000000002</c:v>
                </c:pt>
                <c:pt idx="272">
                  <c:v>31.626014999999999</c:v>
                </c:pt>
                <c:pt idx="273">
                  <c:v>31.573612000000001</c:v>
                </c:pt>
                <c:pt idx="274">
                  <c:v>31.600788999999999</c:v>
                </c:pt>
                <c:pt idx="275">
                  <c:v>31.642323999999999</c:v>
                </c:pt>
                <c:pt idx="276">
                  <c:v>31.608722</c:v>
                </c:pt>
                <c:pt idx="277">
                  <c:v>31.556909000000001</c:v>
                </c:pt>
                <c:pt idx="278">
                  <c:v>31.612410000000001</c:v>
                </c:pt>
                <c:pt idx="279">
                  <c:v>31.68327</c:v>
                </c:pt>
                <c:pt idx="280">
                  <c:v>31.671106999999999</c:v>
                </c:pt>
                <c:pt idx="281">
                  <c:v>31.615442000000002</c:v>
                </c:pt>
                <c:pt idx="282">
                  <c:v>31.604526</c:v>
                </c:pt>
                <c:pt idx="283">
                  <c:v>31.669861000000001</c:v>
                </c:pt>
                <c:pt idx="284">
                  <c:v>31.672467999999999</c:v>
                </c:pt>
                <c:pt idx="285">
                  <c:v>31.603459999999998</c:v>
                </c:pt>
                <c:pt idx="286">
                  <c:v>31.622441999999999</c:v>
                </c:pt>
                <c:pt idx="287">
                  <c:v>31.671745999999999</c:v>
                </c:pt>
                <c:pt idx="288">
                  <c:v>31.651356</c:v>
                </c:pt>
                <c:pt idx="289">
                  <c:v>31.605477</c:v>
                </c:pt>
                <c:pt idx="290">
                  <c:v>31.665026000000001</c:v>
                </c:pt>
                <c:pt idx="291">
                  <c:v>31.724820999999999</c:v>
                </c:pt>
                <c:pt idx="292">
                  <c:v>31.693580000000001</c:v>
                </c:pt>
                <c:pt idx="293">
                  <c:v>31.639816</c:v>
                </c:pt>
                <c:pt idx="294">
                  <c:v>31.668877999999999</c:v>
                </c:pt>
                <c:pt idx="295">
                  <c:v>31.725166000000002</c:v>
                </c:pt>
                <c:pt idx="296">
                  <c:v>31.692267999999999</c:v>
                </c:pt>
                <c:pt idx="297">
                  <c:v>31.642700999999999</c:v>
                </c:pt>
                <c:pt idx="298">
                  <c:v>31.673451</c:v>
                </c:pt>
                <c:pt idx="299">
                  <c:v>31.706168000000002</c:v>
                </c:pt>
                <c:pt idx="300">
                  <c:v>31.679696</c:v>
                </c:pt>
                <c:pt idx="301">
                  <c:v>31.644241999999998</c:v>
                </c:pt>
                <c:pt idx="302">
                  <c:v>31.691776999999998</c:v>
                </c:pt>
                <c:pt idx="303">
                  <c:v>31.763750999999999</c:v>
                </c:pt>
                <c:pt idx="304">
                  <c:v>31.734541</c:v>
                </c:pt>
                <c:pt idx="305">
                  <c:v>31.672319999999999</c:v>
                </c:pt>
                <c:pt idx="306">
                  <c:v>31.692661999999999</c:v>
                </c:pt>
                <c:pt idx="307">
                  <c:v>31.761620000000001</c:v>
                </c:pt>
                <c:pt idx="308">
                  <c:v>31.74259</c:v>
                </c:pt>
                <c:pt idx="309">
                  <c:v>31.675270999999999</c:v>
                </c:pt>
                <c:pt idx="310">
                  <c:v>31.712036000000001</c:v>
                </c:pt>
                <c:pt idx="311">
                  <c:v>31.752358999999998</c:v>
                </c:pt>
                <c:pt idx="312">
                  <c:v>31.722182</c:v>
                </c:pt>
                <c:pt idx="313">
                  <c:v>31.663174000000001</c:v>
                </c:pt>
                <c:pt idx="314">
                  <c:v>31.717576000000001</c:v>
                </c:pt>
                <c:pt idx="315">
                  <c:v>31.771191999999999</c:v>
                </c:pt>
                <c:pt idx="316">
                  <c:v>31.776011</c:v>
                </c:pt>
                <c:pt idx="317">
                  <c:v>31.734787000000001</c:v>
                </c:pt>
                <c:pt idx="318">
                  <c:v>31.740310999999998</c:v>
                </c:pt>
                <c:pt idx="319">
                  <c:v>31.788091999999999</c:v>
                </c:pt>
                <c:pt idx="320">
                  <c:v>31.752441000000001</c:v>
                </c:pt>
                <c:pt idx="321">
                  <c:v>31.736443000000001</c:v>
                </c:pt>
                <c:pt idx="322">
                  <c:v>31.778289999999998</c:v>
                </c:pt>
                <c:pt idx="323">
                  <c:v>31.765782999999999</c:v>
                </c:pt>
                <c:pt idx="324">
                  <c:v>31.732706</c:v>
                </c:pt>
                <c:pt idx="325">
                  <c:v>31.765028999999998</c:v>
                </c:pt>
                <c:pt idx="326">
                  <c:v>31.833200999999999</c:v>
                </c:pt>
                <c:pt idx="327">
                  <c:v>31.81222</c:v>
                </c:pt>
                <c:pt idx="328">
                  <c:v>31.771077999999999</c:v>
                </c:pt>
                <c:pt idx="329">
                  <c:v>31.78642</c:v>
                </c:pt>
                <c:pt idx="330">
                  <c:v>31.832429999999999</c:v>
                </c:pt>
                <c:pt idx="331">
                  <c:v>31.789928</c:v>
                </c:pt>
                <c:pt idx="332">
                  <c:v>31.773306999999999</c:v>
                </c:pt>
                <c:pt idx="333">
                  <c:v>31.817202999999999</c:v>
                </c:pt>
                <c:pt idx="334">
                  <c:v>31.817170000000001</c:v>
                </c:pt>
                <c:pt idx="335">
                  <c:v>31.761389999999999</c:v>
                </c:pt>
                <c:pt idx="336">
                  <c:v>31.78265</c:v>
                </c:pt>
                <c:pt idx="337">
                  <c:v>31.839282000000001</c:v>
                </c:pt>
                <c:pt idx="338">
                  <c:v>31.875539</c:v>
                </c:pt>
                <c:pt idx="339">
                  <c:v>31.820005999999999</c:v>
                </c:pt>
                <c:pt idx="340">
                  <c:v>31.809138000000001</c:v>
                </c:pt>
                <c:pt idx="341">
                  <c:v>31.855246999999999</c:v>
                </c:pt>
                <c:pt idx="342">
                  <c:v>31.852312999999999</c:v>
                </c:pt>
                <c:pt idx="343">
                  <c:v>31.804122</c:v>
                </c:pt>
                <c:pt idx="344">
                  <c:v>31.822807999999998</c:v>
                </c:pt>
                <c:pt idx="345">
                  <c:v>31.861459</c:v>
                </c:pt>
                <c:pt idx="346">
                  <c:v>31.829070000000002</c:v>
                </c:pt>
                <c:pt idx="347">
                  <c:v>31.806335000000001</c:v>
                </c:pt>
                <c:pt idx="348">
                  <c:v>31.848296999999999</c:v>
                </c:pt>
                <c:pt idx="349">
                  <c:v>31.893553000000001</c:v>
                </c:pt>
                <c:pt idx="350">
                  <c:v>31.878226999999999</c:v>
                </c:pt>
                <c:pt idx="351">
                  <c:v>31.847625000000001</c:v>
                </c:pt>
                <c:pt idx="352">
                  <c:v>31.885816999999999</c:v>
                </c:pt>
                <c:pt idx="353">
                  <c:v>31.892996</c:v>
                </c:pt>
                <c:pt idx="354">
                  <c:v>31.84928</c:v>
                </c:pt>
                <c:pt idx="355">
                  <c:v>31.854575000000001</c:v>
                </c:pt>
                <c:pt idx="356">
                  <c:v>31.900749000000001</c:v>
                </c:pt>
                <c:pt idx="357">
                  <c:v>31.877113000000001</c:v>
                </c:pt>
                <c:pt idx="358">
                  <c:v>31.843903999999998</c:v>
                </c:pt>
                <c:pt idx="359">
                  <c:v>31.876211000000001</c:v>
                </c:pt>
                <c:pt idx="360">
                  <c:v>31.904420999999999</c:v>
                </c:pt>
                <c:pt idx="361">
                  <c:v>31.882096000000001</c:v>
                </c:pt>
                <c:pt idx="362">
                  <c:v>31.926434</c:v>
                </c:pt>
                <c:pt idx="363">
                  <c:v>31.953921999999999</c:v>
                </c:pt>
                <c:pt idx="364">
                  <c:v>31.887243000000002</c:v>
                </c:pt>
                <c:pt idx="365">
                  <c:v>31.898126000000001</c:v>
                </c:pt>
                <c:pt idx="366">
                  <c:v>31.944825000000002</c:v>
                </c:pt>
                <c:pt idx="367">
                  <c:v>31.903158999999999</c:v>
                </c:pt>
                <c:pt idx="368">
                  <c:v>31.881948000000001</c:v>
                </c:pt>
                <c:pt idx="369">
                  <c:v>31.933958000000001</c:v>
                </c:pt>
                <c:pt idx="370">
                  <c:v>31.939416000000001</c:v>
                </c:pt>
                <c:pt idx="371">
                  <c:v>31.885603</c:v>
                </c:pt>
                <c:pt idx="372">
                  <c:v>31.891749999999998</c:v>
                </c:pt>
                <c:pt idx="373">
                  <c:v>31.949791999999999</c:v>
                </c:pt>
                <c:pt idx="374">
                  <c:v>31.990852</c:v>
                </c:pt>
                <c:pt idx="375">
                  <c:v>31.951464000000001</c:v>
                </c:pt>
                <c:pt idx="376">
                  <c:v>31.917763000000001</c:v>
                </c:pt>
                <c:pt idx="377">
                  <c:v>31.957086</c:v>
                </c:pt>
                <c:pt idx="378">
                  <c:v>31.982951</c:v>
                </c:pt>
                <c:pt idx="379">
                  <c:v>31.928270000000001</c:v>
                </c:pt>
                <c:pt idx="380">
                  <c:v>31.93581</c:v>
                </c:pt>
                <c:pt idx="381">
                  <c:v>31.980771000000001</c:v>
                </c:pt>
                <c:pt idx="382">
                  <c:v>31.952873</c:v>
                </c:pt>
                <c:pt idx="383">
                  <c:v>31.932483000000001</c:v>
                </c:pt>
                <c:pt idx="384">
                  <c:v>31.965544000000001</c:v>
                </c:pt>
                <c:pt idx="385">
                  <c:v>32.012521</c:v>
                </c:pt>
                <c:pt idx="386">
                  <c:v>32.023060999999998</c:v>
                </c:pt>
                <c:pt idx="387">
                  <c:v>31.961494999999999</c:v>
                </c:pt>
                <c:pt idx="388">
                  <c:v>31.985278999999998</c:v>
                </c:pt>
                <c:pt idx="389">
                  <c:v>32.023192000000002</c:v>
                </c:pt>
                <c:pt idx="390">
                  <c:v>31.982869000000001</c:v>
                </c:pt>
                <c:pt idx="391">
                  <c:v>31.973903</c:v>
                </c:pt>
                <c:pt idx="392">
                  <c:v>32.012636000000001</c:v>
                </c:pt>
                <c:pt idx="393">
                  <c:v>32.015290999999998</c:v>
                </c:pt>
                <c:pt idx="394">
                  <c:v>31.966117000000001</c:v>
                </c:pt>
                <c:pt idx="395">
                  <c:v>31.989146999999999</c:v>
                </c:pt>
                <c:pt idx="396">
                  <c:v>32.028339000000003</c:v>
                </c:pt>
                <c:pt idx="397">
                  <c:v>31.985951</c:v>
                </c:pt>
                <c:pt idx="398">
                  <c:v>31.969723999999999</c:v>
                </c:pt>
                <c:pt idx="399">
                  <c:v>32.021585999999999</c:v>
                </c:pt>
                <c:pt idx="400">
                  <c:v>32.014356999999997</c:v>
                </c:pt>
                <c:pt idx="401">
                  <c:v>31.960920999999999</c:v>
                </c:pt>
                <c:pt idx="402">
                  <c:v>31.988475000000001</c:v>
                </c:pt>
                <c:pt idx="403">
                  <c:v>32.030076000000001</c:v>
                </c:pt>
                <c:pt idx="404">
                  <c:v>31.986148</c:v>
                </c:pt>
                <c:pt idx="405">
                  <c:v>31.963035999999999</c:v>
                </c:pt>
                <c:pt idx="406">
                  <c:v>31.99531</c:v>
                </c:pt>
                <c:pt idx="407">
                  <c:v>32.016930000000002</c:v>
                </c:pt>
                <c:pt idx="408">
                  <c:v>31.967773000000001</c:v>
                </c:pt>
                <c:pt idx="409">
                  <c:v>31.972902999999999</c:v>
                </c:pt>
                <c:pt idx="410">
                  <c:v>32.019274000000003</c:v>
                </c:pt>
                <c:pt idx="411">
                  <c:v>31.990262000000001</c:v>
                </c:pt>
                <c:pt idx="412">
                  <c:v>31.964428999999999</c:v>
                </c:pt>
                <c:pt idx="413">
                  <c:v>32.001424</c:v>
                </c:pt>
                <c:pt idx="414">
                  <c:v>32.023733</c:v>
                </c:pt>
                <c:pt idx="415">
                  <c:v>31.969329999999999</c:v>
                </c:pt>
                <c:pt idx="416">
                  <c:v>31.986049000000001</c:v>
                </c:pt>
                <c:pt idx="417">
                  <c:v>32.017111</c:v>
                </c:pt>
                <c:pt idx="418">
                  <c:v>31.975919000000001</c:v>
                </c:pt>
                <c:pt idx="419">
                  <c:v>31.985033000000001</c:v>
                </c:pt>
                <c:pt idx="420">
                  <c:v>32.019978999999999</c:v>
                </c:pt>
                <c:pt idx="421">
                  <c:v>31.975985000000001</c:v>
                </c:pt>
                <c:pt idx="422">
                  <c:v>31.991966000000001</c:v>
                </c:pt>
                <c:pt idx="423">
                  <c:v>32.013275</c:v>
                </c:pt>
                <c:pt idx="424">
                  <c:v>31.990048999999999</c:v>
                </c:pt>
                <c:pt idx="425">
                  <c:v>31.967953000000001</c:v>
                </c:pt>
                <c:pt idx="426">
                  <c:v>31.99849</c:v>
                </c:pt>
                <c:pt idx="427">
                  <c:v>32.019798999999999</c:v>
                </c:pt>
                <c:pt idx="428">
                  <c:v>31.968624999999999</c:v>
                </c:pt>
                <c:pt idx="429">
                  <c:v>31.988049</c:v>
                </c:pt>
                <c:pt idx="430">
                  <c:v>32.037305000000003</c:v>
                </c:pt>
                <c:pt idx="431">
                  <c:v>31.997047999999999</c:v>
                </c:pt>
                <c:pt idx="432">
                  <c:v>31.963708</c:v>
                </c:pt>
                <c:pt idx="433">
                  <c:v>31.998456999999998</c:v>
                </c:pt>
                <c:pt idx="434">
                  <c:v>32.009276</c:v>
                </c:pt>
                <c:pt idx="435">
                  <c:v>31.970002000000001</c:v>
                </c:pt>
                <c:pt idx="436">
                  <c:v>31.972100000000001</c:v>
                </c:pt>
                <c:pt idx="437">
                  <c:v>32.024864000000001</c:v>
                </c:pt>
                <c:pt idx="438">
                  <c:v>31.998850999999998</c:v>
                </c:pt>
                <c:pt idx="439">
                  <c:v>31.976459999999999</c:v>
                </c:pt>
                <c:pt idx="440">
                  <c:v>32.005882999999997</c:v>
                </c:pt>
                <c:pt idx="441">
                  <c:v>32.008571000000003</c:v>
                </c:pt>
                <c:pt idx="442">
                  <c:v>31.96538</c:v>
                </c:pt>
                <c:pt idx="443">
                  <c:v>31.994212000000001</c:v>
                </c:pt>
                <c:pt idx="444">
                  <c:v>32.028748999999998</c:v>
                </c:pt>
                <c:pt idx="445">
                  <c:v>31.971132999999998</c:v>
                </c:pt>
                <c:pt idx="446">
                  <c:v>31.973969</c:v>
                </c:pt>
                <c:pt idx="447">
                  <c:v>32.016323999999997</c:v>
                </c:pt>
                <c:pt idx="448">
                  <c:v>32.004849999999998</c:v>
                </c:pt>
                <c:pt idx="449">
                  <c:v>31.958117999999999</c:v>
                </c:pt>
                <c:pt idx="450">
                  <c:v>31.984376999999999</c:v>
                </c:pt>
                <c:pt idx="451">
                  <c:v>32.024191999999999</c:v>
                </c:pt>
                <c:pt idx="452">
                  <c:v>31.973592</c:v>
                </c:pt>
                <c:pt idx="453">
                  <c:v>31.966183000000001</c:v>
                </c:pt>
                <c:pt idx="454">
                  <c:v>32.012864999999998</c:v>
                </c:pt>
                <c:pt idx="455">
                  <c:v>32.008111999999997</c:v>
                </c:pt>
                <c:pt idx="456">
                  <c:v>31.971461000000001</c:v>
                </c:pt>
                <c:pt idx="457">
                  <c:v>31.994572999999999</c:v>
                </c:pt>
                <c:pt idx="458">
                  <c:v>32.023848000000001</c:v>
                </c:pt>
                <c:pt idx="459">
                  <c:v>31.986491999999998</c:v>
                </c:pt>
                <c:pt idx="460">
                  <c:v>31.970527000000001</c:v>
                </c:pt>
                <c:pt idx="461">
                  <c:v>32.012062</c:v>
                </c:pt>
                <c:pt idx="462">
                  <c:v>32.001112999999997</c:v>
                </c:pt>
                <c:pt idx="463">
                  <c:v>31.963674999999999</c:v>
                </c:pt>
                <c:pt idx="464">
                  <c:v>31.988672000000001</c:v>
                </c:pt>
                <c:pt idx="465">
                  <c:v>32.024256999999999</c:v>
                </c:pt>
                <c:pt idx="466">
                  <c:v>31.982983999999998</c:v>
                </c:pt>
                <c:pt idx="467">
                  <c:v>31.967658</c:v>
                </c:pt>
                <c:pt idx="468">
                  <c:v>31.999064000000001</c:v>
                </c:pt>
                <c:pt idx="469">
                  <c:v>32.016159999999999</c:v>
                </c:pt>
                <c:pt idx="470">
                  <c:v>31.970002000000001</c:v>
                </c:pt>
                <c:pt idx="471">
                  <c:v>31.974067000000002</c:v>
                </c:pt>
                <c:pt idx="472">
                  <c:v>32.025585</c:v>
                </c:pt>
                <c:pt idx="473">
                  <c:v>32.004916000000001</c:v>
                </c:pt>
                <c:pt idx="474">
                  <c:v>31.963363999999999</c:v>
                </c:pt>
                <c:pt idx="475">
                  <c:v>31.999932999999999</c:v>
                </c:pt>
                <c:pt idx="476">
                  <c:v>32.014898000000002</c:v>
                </c:pt>
                <c:pt idx="477">
                  <c:v>31.966149999999999</c:v>
                </c:pt>
                <c:pt idx="478">
                  <c:v>31.986902000000001</c:v>
                </c:pt>
                <c:pt idx="479">
                  <c:v>32.024994999999997</c:v>
                </c:pt>
                <c:pt idx="480">
                  <c:v>31.991032000000001</c:v>
                </c:pt>
                <c:pt idx="481">
                  <c:v>31.973279999999999</c:v>
                </c:pt>
                <c:pt idx="482">
                  <c:v>32.001030999999998</c:v>
                </c:pt>
                <c:pt idx="483">
                  <c:v>32.005178000000001</c:v>
                </c:pt>
                <c:pt idx="484">
                  <c:v>31.962184000000001</c:v>
                </c:pt>
                <c:pt idx="485">
                  <c:v>31.997703000000001</c:v>
                </c:pt>
                <c:pt idx="486">
                  <c:v>32.024126000000003</c:v>
                </c:pt>
                <c:pt idx="487">
                  <c:v>31.981165000000001</c:v>
                </c:pt>
                <c:pt idx="488">
                  <c:v>31.984590000000001</c:v>
                </c:pt>
                <c:pt idx="489">
                  <c:v>32.021881</c:v>
                </c:pt>
                <c:pt idx="490">
                  <c:v>31.991523999999998</c:v>
                </c:pt>
                <c:pt idx="491">
                  <c:v>31.967165999999999</c:v>
                </c:pt>
                <c:pt idx="492">
                  <c:v>32.014341000000002</c:v>
                </c:pt>
                <c:pt idx="493">
                  <c:v>32.016717</c:v>
                </c:pt>
                <c:pt idx="494">
                  <c:v>31.968461000000001</c:v>
                </c:pt>
                <c:pt idx="495">
                  <c:v>31.99654</c:v>
                </c:pt>
                <c:pt idx="496">
                  <c:v>32.025289999999998</c:v>
                </c:pt>
                <c:pt idx="497">
                  <c:v>31.989967</c:v>
                </c:pt>
                <c:pt idx="498">
                  <c:v>31.993606</c:v>
                </c:pt>
                <c:pt idx="499">
                  <c:v>32.017536999999997</c:v>
                </c:pt>
                <c:pt idx="500">
                  <c:v>32.014865</c:v>
                </c:pt>
                <c:pt idx="501">
                  <c:v>31.966068</c:v>
                </c:pt>
                <c:pt idx="502">
                  <c:v>31.996867000000002</c:v>
                </c:pt>
                <c:pt idx="503">
                  <c:v>32.022404999999999</c:v>
                </c:pt>
                <c:pt idx="504">
                  <c:v>31.973313000000001</c:v>
                </c:pt>
                <c:pt idx="505">
                  <c:v>31.989032000000002</c:v>
                </c:pt>
                <c:pt idx="506">
                  <c:v>32.016520999999997</c:v>
                </c:pt>
                <c:pt idx="507">
                  <c:v>31.987393000000001</c:v>
                </c:pt>
                <c:pt idx="508">
                  <c:v>31.974395000000001</c:v>
                </c:pt>
                <c:pt idx="509">
                  <c:v>32.015635000000003</c:v>
                </c:pt>
                <c:pt idx="510">
                  <c:v>31.988475000000001</c:v>
                </c:pt>
                <c:pt idx="511">
                  <c:v>31.972788999999999</c:v>
                </c:pt>
                <c:pt idx="512">
                  <c:v>32.019323999999997</c:v>
                </c:pt>
                <c:pt idx="513">
                  <c:v>32.015062</c:v>
                </c:pt>
                <c:pt idx="514">
                  <c:v>31.974477</c:v>
                </c:pt>
                <c:pt idx="515">
                  <c:v>32.000408</c:v>
                </c:pt>
                <c:pt idx="516">
                  <c:v>32.028257000000004</c:v>
                </c:pt>
                <c:pt idx="517">
                  <c:v>31.977706000000001</c:v>
                </c:pt>
                <c:pt idx="518">
                  <c:v>31.985869000000001</c:v>
                </c:pt>
                <c:pt idx="519">
                  <c:v>32.028388</c:v>
                </c:pt>
                <c:pt idx="520">
                  <c:v>31.978804</c:v>
                </c:pt>
                <c:pt idx="521">
                  <c:v>31.978280000000002</c:v>
                </c:pt>
                <c:pt idx="522">
                  <c:v>32.025601000000002</c:v>
                </c:pt>
                <c:pt idx="523">
                  <c:v>31.997555999999999</c:v>
                </c:pt>
                <c:pt idx="524">
                  <c:v>31.976559000000002</c:v>
                </c:pt>
                <c:pt idx="525">
                  <c:v>32.014242000000003</c:v>
                </c:pt>
                <c:pt idx="526">
                  <c:v>32.018799000000001</c:v>
                </c:pt>
                <c:pt idx="527">
                  <c:v>31.973379000000001</c:v>
                </c:pt>
                <c:pt idx="528">
                  <c:v>31.992245</c:v>
                </c:pt>
                <c:pt idx="529">
                  <c:v>32.032485999999999</c:v>
                </c:pt>
                <c:pt idx="530">
                  <c:v>31.989901</c:v>
                </c:pt>
                <c:pt idx="531">
                  <c:v>31.978411000000001</c:v>
                </c:pt>
                <c:pt idx="532">
                  <c:v>32.024912999999998</c:v>
                </c:pt>
                <c:pt idx="533">
                  <c:v>32.010210000000001</c:v>
                </c:pt>
                <c:pt idx="534">
                  <c:v>31.970182000000001</c:v>
                </c:pt>
                <c:pt idx="535">
                  <c:v>32.011291999999997</c:v>
                </c:pt>
                <c:pt idx="536">
                  <c:v>32.011324999999999</c:v>
                </c:pt>
                <c:pt idx="537">
                  <c:v>31.969560000000001</c:v>
                </c:pt>
                <c:pt idx="538">
                  <c:v>31.994425</c:v>
                </c:pt>
                <c:pt idx="539">
                  <c:v>32.027109000000003</c:v>
                </c:pt>
                <c:pt idx="540">
                  <c:v>31.986328</c:v>
                </c:pt>
                <c:pt idx="541">
                  <c:v>31.975525999999999</c:v>
                </c:pt>
                <c:pt idx="542">
                  <c:v>32.019651000000003</c:v>
                </c:pt>
                <c:pt idx="543">
                  <c:v>32.020389000000002</c:v>
                </c:pt>
                <c:pt idx="544">
                  <c:v>31.977640999999998</c:v>
                </c:pt>
                <c:pt idx="545">
                  <c:v>31.999424999999999</c:v>
                </c:pt>
                <c:pt idx="546">
                  <c:v>32.021799000000001</c:v>
                </c:pt>
                <c:pt idx="547">
                  <c:v>31.970313999999998</c:v>
                </c:pt>
                <c:pt idx="548">
                  <c:v>31.997948999999998</c:v>
                </c:pt>
                <c:pt idx="549">
                  <c:v>32.030994</c:v>
                </c:pt>
                <c:pt idx="550">
                  <c:v>31.995474000000002</c:v>
                </c:pt>
                <c:pt idx="551">
                  <c:v>31.981394000000002</c:v>
                </c:pt>
                <c:pt idx="552">
                  <c:v>32.027273000000001</c:v>
                </c:pt>
                <c:pt idx="553">
                  <c:v>32.008553999999997</c:v>
                </c:pt>
                <c:pt idx="554">
                  <c:v>31.958134999999999</c:v>
                </c:pt>
                <c:pt idx="555">
                  <c:v>31.995260999999999</c:v>
                </c:pt>
                <c:pt idx="556">
                  <c:v>32.028126</c:v>
                </c:pt>
                <c:pt idx="557">
                  <c:v>31.984294999999999</c:v>
                </c:pt>
                <c:pt idx="558">
                  <c:v>31.985278999999998</c:v>
                </c:pt>
                <c:pt idx="559">
                  <c:v>32.026387999999997</c:v>
                </c:pt>
                <c:pt idx="560">
                  <c:v>31.997146000000001</c:v>
                </c:pt>
                <c:pt idx="561">
                  <c:v>31.982704999999999</c:v>
                </c:pt>
                <c:pt idx="562">
                  <c:v>32.023601999999997</c:v>
                </c:pt>
                <c:pt idx="563">
                  <c:v>32.006898999999997</c:v>
                </c:pt>
                <c:pt idx="564">
                  <c:v>31.966740000000001</c:v>
                </c:pt>
                <c:pt idx="565">
                  <c:v>32.007292</c:v>
                </c:pt>
                <c:pt idx="566">
                  <c:v>32.024617999999997</c:v>
                </c:pt>
                <c:pt idx="567">
                  <c:v>31.973248000000002</c:v>
                </c:pt>
                <c:pt idx="568">
                  <c:v>31.994883999999999</c:v>
                </c:pt>
                <c:pt idx="569">
                  <c:v>32.034961000000003</c:v>
                </c:pt>
                <c:pt idx="570">
                  <c:v>31.997752999999999</c:v>
                </c:pt>
                <c:pt idx="571">
                  <c:v>31.972066999999999</c:v>
                </c:pt>
                <c:pt idx="572">
                  <c:v>32.019011999999996</c:v>
                </c:pt>
                <c:pt idx="573">
                  <c:v>32.011079000000002</c:v>
                </c:pt>
                <c:pt idx="574">
                  <c:v>31.970478</c:v>
                </c:pt>
                <c:pt idx="575">
                  <c:v>32.004111999999999</c:v>
                </c:pt>
                <c:pt idx="576">
                  <c:v>32.025913000000003</c:v>
                </c:pt>
                <c:pt idx="577">
                  <c:v>31.980394</c:v>
                </c:pt>
                <c:pt idx="578">
                  <c:v>31.989967</c:v>
                </c:pt>
                <c:pt idx="579">
                  <c:v>32.024552</c:v>
                </c:pt>
                <c:pt idx="580">
                  <c:v>31.995899999999999</c:v>
                </c:pt>
                <c:pt idx="581">
                  <c:v>31.968641999999999</c:v>
                </c:pt>
                <c:pt idx="582">
                  <c:v>32.016635000000001</c:v>
                </c:pt>
                <c:pt idx="583">
                  <c:v>32.026584999999997</c:v>
                </c:pt>
                <c:pt idx="584">
                  <c:v>31.969445</c:v>
                </c:pt>
                <c:pt idx="585">
                  <c:v>31.970821999999998</c:v>
                </c:pt>
                <c:pt idx="586">
                  <c:v>32.019995999999999</c:v>
                </c:pt>
                <c:pt idx="587">
                  <c:v>32.026339</c:v>
                </c:pt>
                <c:pt idx="588">
                  <c:v>31.965330999999999</c:v>
                </c:pt>
                <c:pt idx="589">
                  <c:v>31.970592</c:v>
                </c:pt>
                <c:pt idx="590">
                  <c:v>32.027568000000002</c:v>
                </c:pt>
                <c:pt idx="591">
                  <c:v>32.035518000000003</c:v>
                </c:pt>
                <c:pt idx="592">
                  <c:v>31.981935</c:v>
                </c:pt>
                <c:pt idx="593">
                  <c:v>31.968052</c:v>
                </c:pt>
                <c:pt idx="594">
                  <c:v>32.027813999999999</c:v>
                </c:pt>
                <c:pt idx="595">
                  <c:v>32.021667000000001</c:v>
                </c:pt>
                <c:pt idx="596">
                  <c:v>31.96951</c:v>
                </c:pt>
                <c:pt idx="597">
                  <c:v>31.982607000000002</c:v>
                </c:pt>
                <c:pt idx="598">
                  <c:v>32.030273000000001</c:v>
                </c:pt>
                <c:pt idx="599">
                  <c:v>31.994917000000001</c:v>
                </c:pt>
                <c:pt idx="600">
                  <c:v>31.971198999999999</c:v>
                </c:pt>
                <c:pt idx="601">
                  <c:v>32.016832000000001</c:v>
                </c:pt>
                <c:pt idx="602">
                  <c:v>32.023601999999997</c:v>
                </c:pt>
                <c:pt idx="603">
                  <c:v>31.971772000000001</c:v>
                </c:pt>
                <c:pt idx="604">
                  <c:v>31.980509000000001</c:v>
                </c:pt>
                <c:pt idx="605">
                  <c:v>32.026961999999997</c:v>
                </c:pt>
                <c:pt idx="606">
                  <c:v>31.992671000000001</c:v>
                </c:pt>
                <c:pt idx="607">
                  <c:v>31.982115</c:v>
                </c:pt>
                <c:pt idx="608">
                  <c:v>32.026536</c:v>
                </c:pt>
                <c:pt idx="609">
                  <c:v>32.000292999999999</c:v>
                </c:pt>
                <c:pt idx="610">
                  <c:v>31.961233</c:v>
                </c:pt>
                <c:pt idx="611">
                  <c:v>32.010832999999998</c:v>
                </c:pt>
                <c:pt idx="612">
                  <c:v>32.019945999999997</c:v>
                </c:pt>
                <c:pt idx="613">
                  <c:v>31.967231999999999</c:v>
                </c:pt>
                <c:pt idx="614">
                  <c:v>31.985099000000002</c:v>
                </c:pt>
                <c:pt idx="615">
                  <c:v>32.034469000000001</c:v>
                </c:pt>
                <c:pt idx="616">
                  <c:v>31.995638</c:v>
                </c:pt>
                <c:pt idx="617">
                  <c:v>31.975379</c:v>
                </c:pt>
                <c:pt idx="618">
                  <c:v>32.009095000000002</c:v>
                </c:pt>
                <c:pt idx="619">
                  <c:v>32.012537999999999</c:v>
                </c:pt>
                <c:pt idx="620">
                  <c:v>31.969937000000002</c:v>
                </c:pt>
                <c:pt idx="621">
                  <c:v>31.989654999999999</c:v>
                </c:pt>
                <c:pt idx="622">
                  <c:v>32.029682999999999</c:v>
                </c:pt>
                <c:pt idx="623">
                  <c:v>31.981197000000002</c:v>
                </c:pt>
                <c:pt idx="624">
                  <c:v>31.974067000000002</c:v>
                </c:pt>
                <c:pt idx="625">
                  <c:v>32.012456</c:v>
                </c:pt>
                <c:pt idx="626">
                  <c:v>32.012422999999998</c:v>
                </c:pt>
                <c:pt idx="627">
                  <c:v>31.958791000000002</c:v>
                </c:pt>
                <c:pt idx="628">
                  <c:v>31.984607</c:v>
                </c:pt>
                <c:pt idx="629">
                  <c:v>32.020372999999999</c:v>
                </c:pt>
                <c:pt idx="630">
                  <c:v>31.976787999999999</c:v>
                </c:pt>
                <c:pt idx="631">
                  <c:v>31.975591999999999</c:v>
                </c:pt>
                <c:pt idx="632">
                  <c:v>32.026831000000001</c:v>
                </c:pt>
                <c:pt idx="633">
                  <c:v>32.002834</c:v>
                </c:pt>
                <c:pt idx="634">
                  <c:v>31.967690999999999</c:v>
                </c:pt>
                <c:pt idx="635">
                  <c:v>31.999735999999999</c:v>
                </c:pt>
                <c:pt idx="636">
                  <c:v>32.016782999999997</c:v>
                </c:pt>
                <c:pt idx="637">
                  <c:v>31.971232000000001</c:v>
                </c:pt>
                <c:pt idx="638">
                  <c:v>31.973542999999999</c:v>
                </c:pt>
                <c:pt idx="639">
                  <c:v>32.013111000000002</c:v>
                </c:pt>
                <c:pt idx="640">
                  <c:v>32.011538000000002</c:v>
                </c:pt>
                <c:pt idx="641">
                  <c:v>31.967658</c:v>
                </c:pt>
                <c:pt idx="642">
                  <c:v>32.008800000000001</c:v>
                </c:pt>
                <c:pt idx="643">
                  <c:v>32.026027999999997</c:v>
                </c:pt>
                <c:pt idx="644">
                  <c:v>31.971543</c:v>
                </c:pt>
                <c:pt idx="645">
                  <c:v>31.972346000000002</c:v>
                </c:pt>
                <c:pt idx="646">
                  <c:v>32.019978999999999</c:v>
                </c:pt>
                <c:pt idx="647">
                  <c:v>32.003965000000001</c:v>
                </c:pt>
                <c:pt idx="648">
                  <c:v>31.969083999999999</c:v>
                </c:pt>
                <c:pt idx="649">
                  <c:v>31.999866999999998</c:v>
                </c:pt>
                <c:pt idx="650">
                  <c:v>32.029552000000002</c:v>
                </c:pt>
                <c:pt idx="651">
                  <c:v>31.971772000000001</c:v>
                </c:pt>
                <c:pt idx="652">
                  <c:v>31.980426999999999</c:v>
                </c:pt>
                <c:pt idx="653">
                  <c:v>32.022027999999999</c:v>
                </c:pt>
                <c:pt idx="654">
                  <c:v>32.006374000000001</c:v>
                </c:pt>
                <c:pt idx="655">
                  <c:v>31.963035999999999</c:v>
                </c:pt>
                <c:pt idx="656">
                  <c:v>31.994409000000001</c:v>
                </c:pt>
                <c:pt idx="657">
                  <c:v>32.029125999999998</c:v>
                </c:pt>
                <c:pt idx="658">
                  <c:v>31.987475</c:v>
                </c:pt>
                <c:pt idx="659">
                  <c:v>31.976575</c:v>
                </c:pt>
                <c:pt idx="660">
                  <c:v>32.022863999999998</c:v>
                </c:pt>
                <c:pt idx="661">
                  <c:v>32.018701</c:v>
                </c:pt>
                <c:pt idx="662">
                  <c:v>31.963346999999999</c:v>
                </c:pt>
                <c:pt idx="663">
                  <c:v>31.987770000000001</c:v>
                </c:pt>
                <c:pt idx="664">
                  <c:v>32.019750000000002</c:v>
                </c:pt>
                <c:pt idx="665">
                  <c:v>31.97964</c:v>
                </c:pt>
                <c:pt idx="666">
                  <c:v>31.977542</c:v>
                </c:pt>
                <c:pt idx="667">
                  <c:v>32.024355999999997</c:v>
                </c:pt>
                <c:pt idx="668">
                  <c:v>32.007407000000001</c:v>
                </c:pt>
                <c:pt idx="669">
                  <c:v>31.970445000000002</c:v>
                </c:pt>
                <c:pt idx="670">
                  <c:v>32.014029000000001</c:v>
                </c:pt>
                <c:pt idx="671">
                  <c:v>32.020110000000003</c:v>
                </c:pt>
                <c:pt idx="672">
                  <c:v>31.962806</c:v>
                </c:pt>
                <c:pt idx="673">
                  <c:v>31.977951999999998</c:v>
                </c:pt>
                <c:pt idx="674">
                  <c:v>32.024749</c:v>
                </c:pt>
                <c:pt idx="675">
                  <c:v>32.001342000000001</c:v>
                </c:pt>
                <c:pt idx="676">
                  <c:v>31.973279999999999</c:v>
                </c:pt>
                <c:pt idx="677">
                  <c:v>32.001292999999997</c:v>
                </c:pt>
                <c:pt idx="678">
                  <c:v>32.019241999999998</c:v>
                </c:pt>
                <c:pt idx="679">
                  <c:v>31.972887</c:v>
                </c:pt>
                <c:pt idx="680">
                  <c:v>31.982050000000001</c:v>
                </c:pt>
                <c:pt idx="681">
                  <c:v>32.035944000000001</c:v>
                </c:pt>
                <c:pt idx="682">
                  <c:v>32.001572000000003</c:v>
                </c:pt>
                <c:pt idx="683">
                  <c:v>31.963609999999999</c:v>
                </c:pt>
                <c:pt idx="684">
                  <c:v>32.008915000000002</c:v>
                </c:pt>
                <c:pt idx="685">
                  <c:v>32.014406000000001</c:v>
                </c:pt>
                <c:pt idx="686">
                  <c:v>31.964003000000002</c:v>
                </c:pt>
                <c:pt idx="687">
                  <c:v>31.986574000000001</c:v>
                </c:pt>
                <c:pt idx="688">
                  <c:v>32.030191000000002</c:v>
                </c:pt>
                <c:pt idx="689">
                  <c:v>31.990113999999998</c:v>
                </c:pt>
                <c:pt idx="690">
                  <c:v>31.973624999999998</c:v>
                </c:pt>
                <c:pt idx="691">
                  <c:v>32.016947000000002</c:v>
                </c:pt>
                <c:pt idx="692">
                  <c:v>32.009390000000003</c:v>
                </c:pt>
                <c:pt idx="693">
                  <c:v>31.964478</c:v>
                </c:pt>
                <c:pt idx="694">
                  <c:v>32.001030999999998</c:v>
                </c:pt>
                <c:pt idx="695">
                  <c:v>32.022438000000001</c:v>
                </c:pt>
                <c:pt idx="696">
                  <c:v>31.973215</c:v>
                </c:pt>
                <c:pt idx="697">
                  <c:v>31.979558000000001</c:v>
                </c:pt>
                <c:pt idx="698">
                  <c:v>32.019356000000002</c:v>
                </c:pt>
                <c:pt idx="699">
                  <c:v>32.001637000000002</c:v>
                </c:pt>
                <c:pt idx="700">
                  <c:v>31.962904999999999</c:v>
                </c:pt>
                <c:pt idx="701">
                  <c:v>32.002128999999996</c:v>
                </c:pt>
                <c:pt idx="702">
                  <c:v>32.022618000000001</c:v>
                </c:pt>
                <c:pt idx="703">
                  <c:v>31.976641000000001</c:v>
                </c:pt>
                <c:pt idx="704">
                  <c:v>31.992393</c:v>
                </c:pt>
                <c:pt idx="705">
                  <c:v>32.040632000000002</c:v>
                </c:pt>
                <c:pt idx="706">
                  <c:v>31.993393000000001</c:v>
                </c:pt>
                <c:pt idx="707">
                  <c:v>31.965183</c:v>
                </c:pt>
                <c:pt idx="708">
                  <c:v>32.009407000000003</c:v>
                </c:pt>
                <c:pt idx="709">
                  <c:v>32.020110000000003</c:v>
                </c:pt>
                <c:pt idx="710">
                  <c:v>31.968264999999999</c:v>
                </c:pt>
                <c:pt idx="711">
                  <c:v>31.973821000000001</c:v>
                </c:pt>
                <c:pt idx="712">
                  <c:v>32.031027000000002</c:v>
                </c:pt>
                <c:pt idx="713">
                  <c:v>31.999326</c:v>
                </c:pt>
                <c:pt idx="714">
                  <c:v>31.967002999999998</c:v>
                </c:pt>
                <c:pt idx="715">
                  <c:v>32.008276000000002</c:v>
                </c:pt>
                <c:pt idx="716">
                  <c:v>32.019798999999999</c:v>
                </c:pt>
                <c:pt idx="717">
                  <c:v>31.98028</c:v>
                </c:pt>
                <c:pt idx="718">
                  <c:v>31.996179000000001</c:v>
                </c:pt>
                <c:pt idx="719">
                  <c:v>32.024535999999998</c:v>
                </c:pt>
                <c:pt idx="720">
                  <c:v>31.996981999999999</c:v>
                </c:pt>
                <c:pt idx="721">
                  <c:v>31.957201000000001</c:v>
                </c:pt>
                <c:pt idx="722">
                  <c:v>32.008029999999998</c:v>
                </c:pt>
                <c:pt idx="723">
                  <c:v>32.017339999999997</c:v>
                </c:pt>
                <c:pt idx="724">
                  <c:v>31.967855</c:v>
                </c:pt>
                <c:pt idx="725">
                  <c:v>32.001637000000002</c:v>
                </c:pt>
                <c:pt idx="726">
                  <c:v>32.018537000000002</c:v>
                </c:pt>
                <c:pt idx="727">
                  <c:v>31.975902999999999</c:v>
                </c:pt>
                <c:pt idx="728">
                  <c:v>31.982655999999999</c:v>
                </c:pt>
                <c:pt idx="729">
                  <c:v>32.025454000000003</c:v>
                </c:pt>
                <c:pt idx="730">
                  <c:v>31.993932999999998</c:v>
                </c:pt>
                <c:pt idx="731">
                  <c:v>31.969756</c:v>
                </c:pt>
                <c:pt idx="732">
                  <c:v>32.010930999999999</c:v>
                </c:pt>
                <c:pt idx="733">
                  <c:v>32.007358000000004</c:v>
                </c:pt>
                <c:pt idx="734">
                  <c:v>31.963085</c:v>
                </c:pt>
                <c:pt idx="735">
                  <c:v>31.987524000000001</c:v>
                </c:pt>
                <c:pt idx="736">
                  <c:v>32.035715000000003</c:v>
                </c:pt>
                <c:pt idx="737">
                  <c:v>31.99213</c:v>
                </c:pt>
                <c:pt idx="738">
                  <c:v>31.978066999999999</c:v>
                </c:pt>
                <c:pt idx="739">
                  <c:v>32.014995999999996</c:v>
                </c:pt>
                <c:pt idx="740">
                  <c:v>32.025109999999998</c:v>
                </c:pt>
                <c:pt idx="741">
                  <c:v>31.967248000000001</c:v>
                </c:pt>
                <c:pt idx="742">
                  <c:v>31.98677</c:v>
                </c:pt>
                <c:pt idx="743">
                  <c:v>32.026207999999997</c:v>
                </c:pt>
                <c:pt idx="744">
                  <c:v>32.002867000000002</c:v>
                </c:pt>
                <c:pt idx="745">
                  <c:v>31.964511000000002</c:v>
                </c:pt>
                <c:pt idx="746">
                  <c:v>32.003686000000002</c:v>
                </c:pt>
                <c:pt idx="747">
                  <c:v>32.014406000000001</c:v>
                </c:pt>
                <c:pt idx="748">
                  <c:v>31.972280999999999</c:v>
                </c:pt>
                <c:pt idx="749">
                  <c:v>31.98959</c:v>
                </c:pt>
                <c:pt idx="750">
                  <c:v>32.018078000000003</c:v>
                </c:pt>
                <c:pt idx="751">
                  <c:v>31.975657000000002</c:v>
                </c:pt>
                <c:pt idx="752">
                  <c:v>31.975756000000001</c:v>
                </c:pt>
                <c:pt idx="753">
                  <c:v>32.016652000000001</c:v>
                </c:pt>
                <c:pt idx="754">
                  <c:v>32.010882000000002</c:v>
                </c:pt>
                <c:pt idx="755">
                  <c:v>31.966674999999999</c:v>
                </c:pt>
                <c:pt idx="756">
                  <c:v>32.007013999999998</c:v>
                </c:pt>
                <c:pt idx="757">
                  <c:v>32.015372999999997</c:v>
                </c:pt>
                <c:pt idx="758">
                  <c:v>31.964134000000001</c:v>
                </c:pt>
                <c:pt idx="759">
                  <c:v>31.991983000000001</c:v>
                </c:pt>
                <c:pt idx="760">
                  <c:v>32.012292000000002</c:v>
                </c:pt>
                <c:pt idx="761">
                  <c:v>31.974543000000001</c:v>
                </c:pt>
                <c:pt idx="762">
                  <c:v>31.975887</c:v>
                </c:pt>
                <c:pt idx="763">
                  <c:v>32.008702</c:v>
                </c:pt>
                <c:pt idx="764">
                  <c:v>32.002654</c:v>
                </c:pt>
                <c:pt idx="765">
                  <c:v>31.966511000000001</c:v>
                </c:pt>
                <c:pt idx="766">
                  <c:v>32.00067</c:v>
                </c:pt>
                <c:pt idx="767">
                  <c:v>32.018650999999998</c:v>
                </c:pt>
                <c:pt idx="768">
                  <c:v>31.968019000000002</c:v>
                </c:pt>
                <c:pt idx="769">
                  <c:v>31.975017999999999</c:v>
                </c:pt>
                <c:pt idx="770">
                  <c:v>32.023274000000001</c:v>
                </c:pt>
                <c:pt idx="771">
                  <c:v>32.007342000000001</c:v>
                </c:pt>
                <c:pt idx="772">
                  <c:v>31.960789999999999</c:v>
                </c:pt>
                <c:pt idx="773">
                  <c:v>31.990901000000001</c:v>
                </c:pt>
                <c:pt idx="774">
                  <c:v>32.022421000000001</c:v>
                </c:pt>
                <c:pt idx="775">
                  <c:v>31.977149000000001</c:v>
                </c:pt>
                <c:pt idx="776">
                  <c:v>31.982590999999999</c:v>
                </c:pt>
                <c:pt idx="777">
                  <c:v>32.016356999999999</c:v>
                </c:pt>
                <c:pt idx="778">
                  <c:v>32.002555000000001</c:v>
                </c:pt>
                <c:pt idx="779">
                  <c:v>31.964036</c:v>
                </c:pt>
                <c:pt idx="780">
                  <c:v>32.006981000000003</c:v>
                </c:pt>
                <c:pt idx="781">
                  <c:v>32.014324000000002</c:v>
                </c:pt>
                <c:pt idx="782">
                  <c:v>31.965577</c:v>
                </c:pt>
                <c:pt idx="783">
                  <c:v>31.994540000000001</c:v>
                </c:pt>
                <c:pt idx="784">
                  <c:v>32.027026999999997</c:v>
                </c:pt>
                <c:pt idx="785">
                  <c:v>31.989229000000002</c:v>
                </c:pt>
                <c:pt idx="786">
                  <c:v>31.969773</c:v>
                </c:pt>
                <c:pt idx="787">
                  <c:v>32.013013000000001</c:v>
                </c:pt>
                <c:pt idx="788">
                  <c:v>32.010176999999999</c:v>
                </c:pt>
                <c:pt idx="789">
                  <c:v>31.975559000000001</c:v>
                </c:pt>
                <c:pt idx="790">
                  <c:v>32.005128999999997</c:v>
                </c:pt>
                <c:pt idx="791">
                  <c:v>32.026649999999997</c:v>
                </c:pt>
                <c:pt idx="792">
                  <c:v>31.979787999999999</c:v>
                </c:pt>
                <c:pt idx="793">
                  <c:v>31.978099</c:v>
                </c:pt>
                <c:pt idx="794">
                  <c:v>32.021897000000003</c:v>
                </c:pt>
                <c:pt idx="795">
                  <c:v>31.992934000000002</c:v>
                </c:pt>
                <c:pt idx="796">
                  <c:v>31.971805</c:v>
                </c:pt>
                <c:pt idx="797">
                  <c:v>32.018946999999997</c:v>
                </c:pt>
                <c:pt idx="798">
                  <c:v>32.010472</c:v>
                </c:pt>
                <c:pt idx="799">
                  <c:v>31.972887</c:v>
                </c:pt>
                <c:pt idx="800">
                  <c:v>32.010652999999998</c:v>
                </c:pt>
                <c:pt idx="801">
                  <c:v>32.024585000000002</c:v>
                </c:pt>
                <c:pt idx="802">
                  <c:v>31.982918000000002</c:v>
                </c:pt>
                <c:pt idx="803">
                  <c:v>31.995933000000001</c:v>
                </c:pt>
                <c:pt idx="804">
                  <c:v>32.037484999999997</c:v>
                </c:pt>
                <c:pt idx="805">
                  <c:v>31.989474999999999</c:v>
                </c:pt>
                <c:pt idx="806">
                  <c:v>31.986557000000001</c:v>
                </c:pt>
                <c:pt idx="807">
                  <c:v>32.028354999999998</c:v>
                </c:pt>
                <c:pt idx="808">
                  <c:v>32.011291999999997</c:v>
                </c:pt>
                <c:pt idx="809">
                  <c:v>31.969756</c:v>
                </c:pt>
                <c:pt idx="810">
                  <c:v>32.022159000000002</c:v>
                </c:pt>
                <c:pt idx="811">
                  <c:v>32.030486000000003</c:v>
                </c:pt>
                <c:pt idx="812">
                  <c:v>31.97587</c:v>
                </c:pt>
                <c:pt idx="813">
                  <c:v>31.982524999999999</c:v>
                </c:pt>
                <c:pt idx="814">
                  <c:v>32.033928000000003</c:v>
                </c:pt>
                <c:pt idx="815">
                  <c:v>31.982655999999999</c:v>
                </c:pt>
                <c:pt idx="816">
                  <c:v>31.989491000000001</c:v>
                </c:pt>
                <c:pt idx="817">
                  <c:v>32.028289999999998</c:v>
                </c:pt>
                <c:pt idx="818">
                  <c:v>32.001555000000003</c:v>
                </c:pt>
                <c:pt idx="819">
                  <c:v>31.973018</c:v>
                </c:pt>
                <c:pt idx="820">
                  <c:v>32.020437999999999</c:v>
                </c:pt>
                <c:pt idx="821">
                  <c:v>32.017783000000001</c:v>
                </c:pt>
                <c:pt idx="822">
                  <c:v>31.975951999999999</c:v>
                </c:pt>
                <c:pt idx="823">
                  <c:v>32.004522000000001</c:v>
                </c:pt>
                <c:pt idx="824">
                  <c:v>32.023667000000003</c:v>
                </c:pt>
                <c:pt idx="825">
                  <c:v>31.982672999999998</c:v>
                </c:pt>
                <c:pt idx="826">
                  <c:v>31.974378999999999</c:v>
                </c:pt>
                <c:pt idx="827">
                  <c:v>32.026420999999999</c:v>
                </c:pt>
                <c:pt idx="828">
                  <c:v>31.998818</c:v>
                </c:pt>
                <c:pt idx="829">
                  <c:v>31.980722</c:v>
                </c:pt>
                <c:pt idx="830">
                  <c:v>32.032043000000002</c:v>
                </c:pt>
                <c:pt idx="831">
                  <c:v>32.013520999999997</c:v>
                </c:pt>
                <c:pt idx="832">
                  <c:v>31.971935999999999</c:v>
                </c:pt>
                <c:pt idx="833">
                  <c:v>32.017995999999997</c:v>
                </c:pt>
                <c:pt idx="834">
                  <c:v>32.023142999999997</c:v>
                </c:pt>
                <c:pt idx="835">
                  <c:v>31.977378000000002</c:v>
                </c:pt>
                <c:pt idx="836">
                  <c:v>31.995916999999999</c:v>
                </c:pt>
                <c:pt idx="837">
                  <c:v>32.033386999999998</c:v>
                </c:pt>
                <c:pt idx="838">
                  <c:v>31.994572999999999</c:v>
                </c:pt>
                <c:pt idx="839">
                  <c:v>31.976329</c:v>
                </c:pt>
                <c:pt idx="840">
                  <c:v>32.019863999999998</c:v>
                </c:pt>
                <c:pt idx="841">
                  <c:v>32.011620000000001</c:v>
                </c:pt>
                <c:pt idx="842">
                  <c:v>31.970330000000001</c:v>
                </c:pt>
                <c:pt idx="843">
                  <c:v>32.001210999999998</c:v>
                </c:pt>
                <c:pt idx="844">
                  <c:v>32.027240999999997</c:v>
                </c:pt>
                <c:pt idx="845">
                  <c:v>31.983279</c:v>
                </c:pt>
                <c:pt idx="846">
                  <c:v>31.977443999999998</c:v>
                </c:pt>
                <c:pt idx="847">
                  <c:v>32.034174</c:v>
                </c:pt>
                <c:pt idx="848">
                  <c:v>32.018650999999998</c:v>
                </c:pt>
                <c:pt idx="849">
                  <c:v>31.965954</c:v>
                </c:pt>
                <c:pt idx="850">
                  <c:v>31.988786999999999</c:v>
                </c:pt>
                <c:pt idx="851">
                  <c:v>32.037944000000003</c:v>
                </c:pt>
                <c:pt idx="852">
                  <c:v>32.008521999999999</c:v>
                </c:pt>
                <c:pt idx="853">
                  <c:v>31.975002</c:v>
                </c:pt>
                <c:pt idx="854">
                  <c:v>32.019503999999998</c:v>
                </c:pt>
                <c:pt idx="855">
                  <c:v>32.027945000000003</c:v>
                </c:pt>
                <c:pt idx="856">
                  <c:v>31.980295999999999</c:v>
                </c:pt>
                <c:pt idx="857">
                  <c:v>31.974443999999998</c:v>
                </c:pt>
                <c:pt idx="858">
                  <c:v>32.022306999999998</c:v>
                </c:pt>
                <c:pt idx="859">
                  <c:v>31.999604999999999</c:v>
                </c:pt>
                <c:pt idx="860">
                  <c:v>31.974084000000001</c:v>
                </c:pt>
                <c:pt idx="861">
                  <c:v>32.016979999999997</c:v>
                </c:pt>
                <c:pt idx="862">
                  <c:v>32.029994000000002</c:v>
                </c:pt>
                <c:pt idx="863">
                  <c:v>31.978165000000001</c:v>
                </c:pt>
                <c:pt idx="864">
                  <c:v>31.972394999999999</c:v>
                </c:pt>
                <c:pt idx="865">
                  <c:v>32.016520999999997</c:v>
                </c:pt>
                <c:pt idx="866">
                  <c:v>32.006636999999998</c:v>
                </c:pt>
                <c:pt idx="867">
                  <c:v>31.964708000000002</c:v>
                </c:pt>
                <c:pt idx="868">
                  <c:v>31.988507999999999</c:v>
                </c:pt>
                <c:pt idx="869">
                  <c:v>32.035468999999999</c:v>
                </c:pt>
                <c:pt idx="870">
                  <c:v>31.990967000000001</c:v>
                </c:pt>
                <c:pt idx="871">
                  <c:v>31.967411999999999</c:v>
                </c:pt>
                <c:pt idx="872">
                  <c:v>32.018388999999999</c:v>
                </c:pt>
                <c:pt idx="873">
                  <c:v>32.016488000000003</c:v>
                </c:pt>
                <c:pt idx="874">
                  <c:v>31.977558999999999</c:v>
                </c:pt>
                <c:pt idx="875">
                  <c:v>31.989671999999999</c:v>
                </c:pt>
                <c:pt idx="876">
                  <c:v>32.041058</c:v>
                </c:pt>
                <c:pt idx="877">
                  <c:v>31.995736000000001</c:v>
                </c:pt>
                <c:pt idx="878">
                  <c:v>31.96856</c:v>
                </c:pt>
                <c:pt idx="879">
                  <c:v>32.006734999999999</c:v>
                </c:pt>
                <c:pt idx="880">
                  <c:v>32.035977000000003</c:v>
                </c:pt>
                <c:pt idx="881">
                  <c:v>31.983476</c:v>
                </c:pt>
                <c:pt idx="882">
                  <c:v>31.969937000000002</c:v>
                </c:pt>
                <c:pt idx="883">
                  <c:v>32.023601999999997</c:v>
                </c:pt>
                <c:pt idx="884">
                  <c:v>32.019995999999999</c:v>
                </c:pt>
                <c:pt idx="885">
                  <c:v>31.973935999999998</c:v>
                </c:pt>
                <c:pt idx="886">
                  <c:v>31.987425999999999</c:v>
                </c:pt>
                <c:pt idx="887">
                  <c:v>32.035091999999999</c:v>
                </c:pt>
                <c:pt idx="888">
                  <c:v>32.001882999999999</c:v>
                </c:pt>
                <c:pt idx="889">
                  <c:v>31.963282</c:v>
                </c:pt>
                <c:pt idx="890">
                  <c:v>31.998162000000001</c:v>
                </c:pt>
                <c:pt idx="891">
                  <c:v>32.039518000000001</c:v>
                </c:pt>
                <c:pt idx="892">
                  <c:v>32.001686999999997</c:v>
                </c:pt>
                <c:pt idx="893">
                  <c:v>31.951512999999998</c:v>
                </c:pt>
                <c:pt idx="894">
                  <c:v>31.995573</c:v>
                </c:pt>
                <c:pt idx="895">
                  <c:v>32.032255999999997</c:v>
                </c:pt>
                <c:pt idx="896">
                  <c:v>31.991344000000002</c:v>
                </c:pt>
                <c:pt idx="897">
                  <c:v>31.976395</c:v>
                </c:pt>
                <c:pt idx="898">
                  <c:v>32.019191999999997</c:v>
                </c:pt>
                <c:pt idx="899">
                  <c:v>32.013897999999998</c:v>
                </c:pt>
                <c:pt idx="900">
                  <c:v>31.966149999999999</c:v>
                </c:pt>
                <c:pt idx="901">
                  <c:v>31.979033999999999</c:v>
                </c:pt>
                <c:pt idx="902">
                  <c:v>32.034616999999997</c:v>
                </c:pt>
                <c:pt idx="903">
                  <c:v>32.004275999999997</c:v>
                </c:pt>
                <c:pt idx="904">
                  <c:v>31.958594000000002</c:v>
                </c:pt>
                <c:pt idx="905">
                  <c:v>31.996096999999999</c:v>
                </c:pt>
                <c:pt idx="906">
                  <c:v>32.026339</c:v>
                </c:pt>
                <c:pt idx="907">
                  <c:v>31.978508999999999</c:v>
                </c:pt>
                <c:pt idx="908">
                  <c:v>31.960495000000002</c:v>
                </c:pt>
                <c:pt idx="909">
                  <c:v>32.010537999999997</c:v>
                </c:pt>
                <c:pt idx="910">
                  <c:v>32.019585999999997</c:v>
                </c:pt>
                <c:pt idx="911">
                  <c:v>31.965183</c:v>
                </c:pt>
                <c:pt idx="912">
                  <c:v>31.983246000000001</c:v>
                </c:pt>
                <c:pt idx="913">
                  <c:v>32.025323</c:v>
                </c:pt>
                <c:pt idx="914">
                  <c:v>31.992097999999999</c:v>
                </c:pt>
                <c:pt idx="915">
                  <c:v>31.956168000000002</c:v>
                </c:pt>
                <c:pt idx="916">
                  <c:v>32.004325999999999</c:v>
                </c:pt>
                <c:pt idx="917">
                  <c:v>32.024782000000002</c:v>
                </c:pt>
                <c:pt idx="918">
                  <c:v>31.972756</c:v>
                </c:pt>
                <c:pt idx="919">
                  <c:v>31.970215</c:v>
                </c:pt>
                <c:pt idx="920">
                  <c:v>32.013995999999999</c:v>
                </c:pt>
                <c:pt idx="921">
                  <c:v>32.011341000000002</c:v>
                </c:pt>
                <c:pt idx="922">
                  <c:v>31.956462999999999</c:v>
                </c:pt>
                <c:pt idx="923">
                  <c:v>31.982672999999998</c:v>
                </c:pt>
                <c:pt idx="924">
                  <c:v>32.026961999999997</c:v>
                </c:pt>
                <c:pt idx="925">
                  <c:v>31.992211999999999</c:v>
                </c:pt>
                <c:pt idx="926">
                  <c:v>31.950726</c:v>
                </c:pt>
                <c:pt idx="927">
                  <c:v>31.996227999999999</c:v>
                </c:pt>
                <c:pt idx="928">
                  <c:v>32.032338000000003</c:v>
                </c:pt>
                <c:pt idx="929">
                  <c:v>31.981788000000002</c:v>
                </c:pt>
                <c:pt idx="930">
                  <c:v>31.953413999999999</c:v>
                </c:pt>
                <c:pt idx="931">
                  <c:v>32.006489000000002</c:v>
                </c:pt>
                <c:pt idx="932">
                  <c:v>32.025748999999998</c:v>
                </c:pt>
                <c:pt idx="933">
                  <c:v>31.956085999999999</c:v>
                </c:pt>
                <c:pt idx="934">
                  <c:v>31.979263</c:v>
                </c:pt>
                <c:pt idx="935">
                  <c:v>32.020668000000001</c:v>
                </c:pt>
                <c:pt idx="936">
                  <c:v>32.005915000000002</c:v>
                </c:pt>
                <c:pt idx="937">
                  <c:v>31.952496</c:v>
                </c:pt>
                <c:pt idx="938">
                  <c:v>31.988869000000001</c:v>
                </c:pt>
                <c:pt idx="939">
                  <c:v>32.024093000000001</c:v>
                </c:pt>
                <c:pt idx="940">
                  <c:v>31.980640000000001</c:v>
                </c:pt>
                <c:pt idx="941">
                  <c:v>31.966626000000002</c:v>
                </c:pt>
                <c:pt idx="942">
                  <c:v>32.009833</c:v>
                </c:pt>
                <c:pt idx="943">
                  <c:v>32.013258999999998</c:v>
                </c:pt>
                <c:pt idx="944">
                  <c:v>31.952513</c:v>
                </c:pt>
                <c:pt idx="945">
                  <c:v>31.977968000000001</c:v>
                </c:pt>
                <c:pt idx="946">
                  <c:v>32.031632999999999</c:v>
                </c:pt>
                <c:pt idx="947">
                  <c:v>31.999210999999999</c:v>
                </c:pt>
                <c:pt idx="948">
                  <c:v>31.963609999999999</c:v>
                </c:pt>
                <c:pt idx="949">
                  <c:v>31.990917</c:v>
                </c:pt>
                <c:pt idx="950">
                  <c:v>32.027026999999997</c:v>
                </c:pt>
                <c:pt idx="951">
                  <c:v>31.985835999999999</c:v>
                </c:pt>
                <c:pt idx="952">
                  <c:v>31.966265</c:v>
                </c:pt>
                <c:pt idx="953">
                  <c:v>32.019537</c:v>
                </c:pt>
                <c:pt idx="954">
                  <c:v>32.011586999999999</c:v>
                </c:pt>
                <c:pt idx="955">
                  <c:v>31.960675999999999</c:v>
                </c:pt>
                <c:pt idx="956">
                  <c:v>31.989901</c:v>
                </c:pt>
                <c:pt idx="957">
                  <c:v>32.023125999999998</c:v>
                </c:pt>
                <c:pt idx="958">
                  <c:v>31.973804999999999</c:v>
                </c:pt>
                <c:pt idx="959">
                  <c:v>31.972182</c:v>
                </c:pt>
                <c:pt idx="960">
                  <c:v>32.019306999999998</c:v>
                </c:pt>
                <c:pt idx="961">
                  <c:v>32.015864999999998</c:v>
                </c:pt>
                <c:pt idx="962">
                  <c:v>31.961167</c:v>
                </c:pt>
                <c:pt idx="963">
                  <c:v>31.988098000000001</c:v>
                </c:pt>
                <c:pt idx="964">
                  <c:v>32.022848000000003</c:v>
                </c:pt>
                <c:pt idx="965">
                  <c:v>31.985458999999999</c:v>
                </c:pt>
                <c:pt idx="966">
                  <c:v>31.959330999999999</c:v>
                </c:pt>
                <c:pt idx="967">
                  <c:v>32.001686999999997</c:v>
                </c:pt>
                <c:pt idx="968">
                  <c:v>32.029994000000002</c:v>
                </c:pt>
                <c:pt idx="969">
                  <c:v>31.966314000000001</c:v>
                </c:pt>
                <c:pt idx="970">
                  <c:v>31.962592999999998</c:v>
                </c:pt>
                <c:pt idx="971">
                  <c:v>32.017733999999997</c:v>
                </c:pt>
                <c:pt idx="972">
                  <c:v>32.013061999999998</c:v>
                </c:pt>
                <c:pt idx="973">
                  <c:v>31.955003999999999</c:v>
                </c:pt>
                <c:pt idx="974">
                  <c:v>31.981919000000001</c:v>
                </c:pt>
                <c:pt idx="975">
                  <c:v>32.029207</c:v>
                </c:pt>
                <c:pt idx="976">
                  <c:v>31.997637999999998</c:v>
                </c:pt>
                <c:pt idx="977">
                  <c:v>31.963018999999999</c:v>
                </c:pt>
                <c:pt idx="978">
                  <c:v>32.014324000000002</c:v>
                </c:pt>
                <c:pt idx="979">
                  <c:v>32.020372999999999</c:v>
                </c:pt>
                <c:pt idx="980">
                  <c:v>31.974215000000001</c:v>
                </c:pt>
                <c:pt idx="981">
                  <c:v>31.970510000000001</c:v>
                </c:pt>
                <c:pt idx="982">
                  <c:v>32.020240999999999</c:v>
                </c:pt>
                <c:pt idx="983">
                  <c:v>32.015602999999999</c:v>
                </c:pt>
                <c:pt idx="984">
                  <c:v>31.959347999999999</c:v>
                </c:pt>
                <c:pt idx="985">
                  <c:v>31.989508000000001</c:v>
                </c:pt>
                <c:pt idx="986">
                  <c:v>32.030780999999998</c:v>
                </c:pt>
                <c:pt idx="987">
                  <c:v>31.980246999999999</c:v>
                </c:pt>
                <c:pt idx="988">
                  <c:v>31.971789000000001</c:v>
                </c:pt>
                <c:pt idx="989">
                  <c:v>32.013226000000003</c:v>
                </c:pt>
                <c:pt idx="990">
                  <c:v>32.022666999999998</c:v>
                </c:pt>
                <c:pt idx="991">
                  <c:v>31.965691</c:v>
                </c:pt>
                <c:pt idx="992">
                  <c:v>31.978116</c:v>
                </c:pt>
                <c:pt idx="993">
                  <c:v>32.028354999999998</c:v>
                </c:pt>
                <c:pt idx="994">
                  <c:v>31.981673000000001</c:v>
                </c:pt>
                <c:pt idx="995">
                  <c:v>31.967870999999999</c:v>
                </c:pt>
                <c:pt idx="996">
                  <c:v>31.998638</c:v>
                </c:pt>
                <c:pt idx="997">
                  <c:v>32.025159000000002</c:v>
                </c:pt>
                <c:pt idx="998">
                  <c:v>31.973084</c:v>
                </c:pt>
                <c:pt idx="999">
                  <c:v>31.977542</c:v>
                </c:pt>
                <c:pt idx="1000">
                  <c:v>32.023454000000001</c:v>
                </c:pt>
                <c:pt idx="1001">
                  <c:v>32.002735999999999</c:v>
                </c:pt>
                <c:pt idx="1002">
                  <c:v>31.968412000000001</c:v>
                </c:pt>
                <c:pt idx="1003">
                  <c:v>32.004849999999998</c:v>
                </c:pt>
                <c:pt idx="1004">
                  <c:v>32.024585000000002</c:v>
                </c:pt>
                <c:pt idx="1005">
                  <c:v>31.969854999999999</c:v>
                </c:pt>
                <c:pt idx="1006">
                  <c:v>31.980623999999999</c:v>
                </c:pt>
                <c:pt idx="1007">
                  <c:v>32.034699000000003</c:v>
                </c:pt>
                <c:pt idx="1008">
                  <c:v>31.998768999999999</c:v>
                </c:pt>
                <c:pt idx="1009">
                  <c:v>31.964347</c:v>
                </c:pt>
                <c:pt idx="1010">
                  <c:v>32.002440999999997</c:v>
                </c:pt>
                <c:pt idx="1011">
                  <c:v>32.029485999999999</c:v>
                </c:pt>
                <c:pt idx="1012">
                  <c:v>31.972051</c:v>
                </c:pt>
                <c:pt idx="1013">
                  <c:v>31.983409999999999</c:v>
                </c:pt>
                <c:pt idx="1014">
                  <c:v>32.029978</c:v>
                </c:pt>
                <c:pt idx="1015">
                  <c:v>31.995359000000001</c:v>
                </c:pt>
                <c:pt idx="1016">
                  <c:v>31.966805999999998</c:v>
                </c:pt>
                <c:pt idx="1017">
                  <c:v>32.010275999999998</c:v>
                </c:pt>
                <c:pt idx="1018">
                  <c:v>32.026896000000001</c:v>
                </c:pt>
                <c:pt idx="1019">
                  <c:v>31.961708000000002</c:v>
                </c:pt>
                <c:pt idx="1020">
                  <c:v>31.977558999999999</c:v>
                </c:pt>
                <c:pt idx="1021">
                  <c:v>32.034911999999998</c:v>
                </c:pt>
                <c:pt idx="1022">
                  <c:v>31.999113000000001</c:v>
                </c:pt>
                <c:pt idx="1023">
                  <c:v>31.966839</c:v>
                </c:pt>
                <c:pt idx="1024">
                  <c:v>32.000309999999999</c:v>
                </c:pt>
                <c:pt idx="1025">
                  <c:v>32.029437000000001</c:v>
                </c:pt>
                <c:pt idx="1026">
                  <c:v>31.972066999999999</c:v>
                </c:pt>
                <c:pt idx="1027">
                  <c:v>31.970231999999999</c:v>
                </c:pt>
                <c:pt idx="1028">
                  <c:v>32.026536</c:v>
                </c:pt>
                <c:pt idx="1029">
                  <c:v>32.015078000000003</c:v>
                </c:pt>
                <c:pt idx="1030">
                  <c:v>31.956578</c:v>
                </c:pt>
                <c:pt idx="1031">
                  <c:v>31.993048000000002</c:v>
                </c:pt>
                <c:pt idx="1032">
                  <c:v>32.026437000000001</c:v>
                </c:pt>
                <c:pt idx="1033">
                  <c:v>31.978197999999999</c:v>
                </c:pt>
                <c:pt idx="1034">
                  <c:v>31.969968999999999</c:v>
                </c:pt>
                <c:pt idx="1035">
                  <c:v>32.021782000000002</c:v>
                </c:pt>
                <c:pt idx="1036">
                  <c:v>32.012996000000001</c:v>
                </c:pt>
                <c:pt idx="1037">
                  <c:v>31.959741000000001</c:v>
                </c:pt>
                <c:pt idx="1038">
                  <c:v>31.997425</c:v>
                </c:pt>
                <c:pt idx="1039">
                  <c:v>32.028322000000003</c:v>
                </c:pt>
                <c:pt idx="1040">
                  <c:v>31.978034000000001</c:v>
                </c:pt>
                <c:pt idx="1041">
                  <c:v>31.967428999999999</c:v>
                </c:pt>
                <c:pt idx="1042">
                  <c:v>32.018619000000001</c:v>
                </c:pt>
                <c:pt idx="1043">
                  <c:v>32.002603999999998</c:v>
                </c:pt>
                <c:pt idx="1044">
                  <c:v>31.971084000000001</c:v>
                </c:pt>
                <c:pt idx="1045">
                  <c:v>32.000982</c:v>
                </c:pt>
                <c:pt idx="1046">
                  <c:v>32.024191999999999</c:v>
                </c:pt>
                <c:pt idx="1047">
                  <c:v>31.976148999999999</c:v>
                </c:pt>
                <c:pt idx="1048">
                  <c:v>31.971215000000001</c:v>
                </c:pt>
                <c:pt idx="1049">
                  <c:v>32.019224999999999</c:v>
                </c:pt>
                <c:pt idx="1050">
                  <c:v>32.008800000000001</c:v>
                </c:pt>
                <c:pt idx="1051">
                  <c:v>31.968461000000001</c:v>
                </c:pt>
                <c:pt idx="1052">
                  <c:v>32.008718000000002</c:v>
                </c:pt>
                <c:pt idx="1053">
                  <c:v>32.011898000000002</c:v>
                </c:pt>
                <c:pt idx="1054">
                  <c:v>31.968264999999999</c:v>
                </c:pt>
                <c:pt idx="1055">
                  <c:v>31.983263000000001</c:v>
                </c:pt>
                <c:pt idx="1056">
                  <c:v>32.030633999999999</c:v>
                </c:pt>
                <c:pt idx="1057">
                  <c:v>31.998899999999999</c:v>
                </c:pt>
                <c:pt idx="1058">
                  <c:v>31.966871000000001</c:v>
                </c:pt>
                <c:pt idx="1059">
                  <c:v>32.005391000000003</c:v>
                </c:pt>
                <c:pt idx="1060">
                  <c:v>32.01793</c:v>
                </c:pt>
                <c:pt idx="1061">
                  <c:v>31.961462000000001</c:v>
                </c:pt>
                <c:pt idx="1062">
                  <c:v>31.972297000000001</c:v>
                </c:pt>
                <c:pt idx="1063">
                  <c:v>32.029420999999999</c:v>
                </c:pt>
                <c:pt idx="1064">
                  <c:v>32.001736000000001</c:v>
                </c:pt>
                <c:pt idx="1065">
                  <c:v>31.962527999999999</c:v>
                </c:pt>
                <c:pt idx="1066">
                  <c:v>32.000374999999998</c:v>
                </c:pt>
                <c:pt idx="1067">
                  <c:v>32.019651000000003</c:v>
                </c:pt>
                <c:pt idx="1068">
                  <c:v>31.975624</c:v>
                </c:pt>
                <c:pt idx="1069">
                  <c:v>31.990081</c:v>
                </c:pt>
                <c:pt idx="1070">
                  <c:v>32.027436999999999</c:v>
                </c:pt>
                <c:pt idx="1071">
                  <c:v>31.993130000000001</c:v>
                </c:pt>
                <c:pt idx="1072">
                  <c:v>31.972280999999999</c:v>
                </c:pt>
                <c:pt idx="1073">
                  <c:v>32.018569999999997</c:v>
                </c:pt>
                <c:pt idx="1074">
                  <c:v>32.004047</c:v>
                </c:pt>
                <c:pt idx="1075">
                  <c:v>31.956987000000002</c:v>
                </c:pt>
                <c:pt idx="1076">
                  <c:v>31.992524</c:v>
                </c:pt>
                <c:pt idx="1077">
                  <c:v>32.027617999999997</c:v>
                </c:pt>
                <c:pt idx="1078">
                  <c:v>31.991508</c:v>
                </c:pt>
                <c:pt idx="1079">
                  <c:v>31.967953000000001</c:v>
                </c:pt>
                <c:pt idx="1080">
                  <c:v>32.005834</c:v>
                </c:pt>
                <c:pt idx="1081">
                  <c:v>32.024355999999997</c:v>
                </c:pt>
                <c:pt idx="1082">
                  <c:v>31.972707</c:v>
                </c:pt>
                <c:pt idx="1083">
                  <c:v>31.99436</c:v>
                </c:pt>
                <c:pt idx="1084">
                  <c:v>32.022027999999999</c:v>
                </c:pt>
                <c:pt idx="1085">
                  <c:v>31.992277999999999</c:v>
                </c:pt>
                <c:pt idx="1086">
                  <c:v>31.97092</c:v>
                </c:pt>
                <c:pt idx="1087">
                  <c:v>32.023716</c:v>
                </c:pt>
                <c:pt idx="1088">
                  <c:v>32.019880999999998</c:v>
                </c:pt>
                <c:pt idx="1089">
                  <c:v>31.959527999999999</c:v>
                </c:pt>
                <c:pt idx="1090">
                  <c:v>31.983656</c:v>
                </c:pt>
                <c:pt idx="1091">
                  <c:v>32.031042999999997</c:v>
                </c:pt>
                <c:pt idx="1092">
                  <c:v>31.995933000000001</c:v>
                </c:pt>
                <c:pt idx="1093">
                  <c:v>31.971050999999999</c:v>
                </c:pt>
                <c:pt idx="1094">
                  <c:v>32.028109000000001</c:v>
                </c:pt>
                <c:pt idx="1095">
                  <c:v>32.015340000000002</c:v>
                </c:pt>
                <c:pt idx="1096">
                  <c:v>31.961987000000001</c:v>
                </c:pt>
                <c:pt idx="1097">
                  <c:v>31.985458999999999</c:v>
                </c:pt>
                <c:pt idx="1098">
                  <c:v>32.045549999999999</c:v>
                </c:pt>
                <c:pt idx="1099">
                  <c:v>31.999407999999999</c:v>
                </c:pt>
                <c:pt idx="1100">
                  <c:v>31.970101</c:v>
                </c:pt>
                <c:pt idx="1101">
                  <c:v>32.008473000000002</c:v>
                </c:pt>
                <c:pt idx="1102">
                  <c:v>32.0336</c:v>
                </c:pt>
                <c:pt idx="1103">
                  <c:v>31.975902999999999</c:v>
                </c:pt>
                <c:pt idx="1104">
                  <c:v>31.974805</c:v>
                </c:pt>
                <c:pt idx="1105">
                  <c:v>32.028601000000002</c:v>
                </c:pt>
                <c:pt idx="1106">
                  <c:v>32.022454000000003</c:v>
                </c:pt>
                <c:pt idx="1107">
                  <c:v>31.97728</c:v>
                </c:pt>
                <c:pt idx="1108">
                  <c:v>31.99831</c:v>
                </c:pt>
                <c:pt idx="1109">
                  <c:v>32.031042999999997</c:v>
                </c:pt>
                <c:pt idx="1110">
                  <c:v>31.985589999999998</c:v>
                </c:pt>
                <c:pt idx="1111">
                  <c:v>31.981885999999999</c:v>
                </c:pt>
                <c:pt idx="1112">
                  <c:v>32.032190999999997</c:v>
                </c:pt>
                <c:pt idx="1113">
                  <c:v>32.022962</c:v>
                </c:pt>
                <c:pt idx="1114">
                  <c:v>31.968706999999998</c:v>
                </c:pt>
                <c:pt idx="1115">
                  <c:v>31.999752000000001</c:v>
                </c:pt>
                <c:pt idx="1116">
                  <c:v>32.033403999999997</c:v>
                </c:pt>
                <c:pt idx="1117">
                  <c:v>31.992851999999999</c:v>
                </c:pt>
                <c:pt idx="1118">
                  <c:v>31.983132000000001</c:v>
                </c:pt>
                <c:pt idx="1119">
                  <c:v>32.028765</c:v>
                </c:pt>
                <c:pt idx="1120">
                  <c:v>32.013095</c:v>
                </c:pt>
                <c:pt idx="1121">
                  <c:v>31.964085000000001</c:v>
                </c:pt>
                <c:pt idx="1122">
                  <c:v>31.998736000000001</c:v>
                </c:pt>
                <c:pt idx="1123">
                  <c:v>32.025651000000003</c:v>
                </c:pt>
                <c:pt idx="1124">
                  <c:v>31.996850999999999</c:v>
                </c:pt>
                <c:pt idx="1125">
                  <c:v>31.972280999999999</c:v>
                </c:pt>
                <c:pt idx="1126">
                  <c:v>32.016635000000001</c:v>
                </c:pt>
                <c:pt idx="1127">
                  <c:v>32.019668000000003</c:v>
                </c:pt>
                <c:pt idx="1128">
                  <c:v>31.968920000000001</c:v>
                </c:pt>
                <c:pt idx="1129">
                  <c:v>31.992393</c:v>
                </c:pt>
                <c:pt idx="1130">
                  <c:v>32.030355</c:v>
                </c:pt>
                <c:pt idx="1131">
                  <c:v>31.993409</c:v>
                </c:pt>
                <c:pt idx="1132">
                  <c:v>31.973296999999999</c:v>
                </c:pt>
                <c:pt idx="1133">
                  <c:v>32.019143</c:v>
                </c:pt>
                <c:pt idx="1134">
                  <c:v>32.02411</c:v>
                </c:pt>
                <c:pt idx="1135">
                  <c:v>31.969166000000001</c:v>
                </c:pt>
                <c:pt idx="1136">
                  <c:v>31.984394000000002</c:v>
                </c:pt>
                <c:pt idx="1137">
                  <c:v>32.028765</c:v>
                </c:pt>
                <c:pt idx="1138">
                  <c:v>31.998244</c:v>
                </c:pt>
                <c:pt idx="1139">
                  <c:v>31.964231999999999</c:v>
                </c:pt>
                <c:pt idx="1140">
                  <c:v>32.007227</c:v>
                </c:pt>
                <c:pt idx="1141">
                  <c:v>32.028142000000003</c:v>
                </c:pt>
                <c:pt idx="1142">
                  <c:v>31.97869</c:v>
                </c:pt>
                <c:pt idx="1143">
                  <c:v>31.973099999999999</c:v>
                </c:pt>
                <c:pt idx="1144">
                  <c:v>32.030518999999998</c:v>
                </c:pt>
                <c:pt idx="1145">
                  <c:v>32.012996000000001</c:v>
                </c:pt>
                <c:pt idx="1146">
                  <c:v>31.962478999999998</c:v>
                </c:pt>
                <c:pt idx="1147">
                  <c:v>31.997228</c:v>
                </c:pt>
                <c:pt idx="1148">
                  <c:v>32.040025999999997</c:v>
                </c:pt>
                <c:pt idx="1149">
                  <c:v>32.008194000000003</c:v>
                </c:pt>
                <c:pt idx="1150">
                  <c:v>31.955824</c:v>
                </c:pt>
                <c:pt idx="1151">
                  <c:v>32.002423999999998</c:v>
                </c:pt>
                <c:pt idx="1152">
                  <c:v>32.029732000000003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64-2341-ADA9-E044492D8A5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sheet1!$A$2:$A$1154</c:f>
              <c:numCache>
                <c:formatCode>m/d/yyyy\ hh:mm:ss.000</c:formatCode>
                <c:ptCount val="1153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</c:numCache>
            </c:numRef>
          </c:xVal>
          <c:yVal>
            <c:numRef>
              <c:f>sheet1!$F$2:$F$1154</c:f>
              <c:numCache>
                <c:formatCode>General</c:formatCode>
                <c:ptCount val="1153"/>
                <c:pt idx="0">
                  <c:v>27.996855</c:v>
                </c:pt>
                <c:pt idx="1">
                  <c:v>28.039930999999999</c:v>
                </c:pt>
                <c:pt idx="2">
                  <c:v>28.043816</c:v>
                </c:pt>
                <c:pt idx="3">
                  <c:v>28.007065999999998</c:v>
                </c:pt>
                <c:pt idx="4">
                  <c:v>28.015999999999998</c:v>
                </c:pt>
                <c:pt idx="5">
                  <c:v>28.059616999999999</c:v>
                </c:pt>
                <c:pt idx="6">
                  <c:v>28.029554999999998</c:v>
                </c:pt>
                <c:pt idx="7">
                  <c:v>27.998248</c:v>
                </c:pt>
                <c:pt idx="8">
                  <c:v>28.021588999999999</c:v>
                </c:pt>
                <c:pt idx="9">
                  <c:v>28.044553000000001</c:v>
                </c:pt>
                <c:pt idx="10">
                  <c:v>28.033915</c:v>
                </c:pt>
                <c:pt idx="11">
                  <c:v>27.992526999999999</c:v>
                </c:pt>
                <c:pt idx="12">
                  <c:v>28.02749</c:v>
                </c:pt>
                <c:pt idx="13">
                  <c:v>28.037963999999999</c:v>
                </c:pt>
                <c:pt idx="14">
                  <c:v>28.017261999999999</c:v>
                </c:pt>
                <c:pt idx="15">
                  <c:v>27.990182999999998</c:v>
                </c:pt>
                <c:pt idx="16">
                  <c:v>28.033128999999999</c:v>
                </c:pt>
                <c:pt idx="17">
                  <c:v>28.046028</c:v>
                </c:pt>
                <c:pt idx="18">
                  <c:v>28.019753000000001</c:v>
                </c:pt>
                <c:pt idx="19">
                  <c:v>27.991872000000001</c:v>
                </c:pt>
                <c:pt idx="20">
                  <c:v>28.026343000000001</c:v>
                </c:pt>
                <c:pt idx="21">
                  <c:v>28.029391</c:v>
                </c:pt>
                <c:pt idx="22">
                  <c:v>28.007411000000001</c:v>
                </c:pt>
                <c:pt idx="23">
                  <c:v>27.997181999999999</c:v>
                </c:pt>
                <c:pt idx="24">
                  <c:v>28.042767000000001</c:v>
                </c:pt>
                <c:pt idx="25">
                  <c:v>28.026211</c:v>
                </c:pt>
                <c:pt idx="26">
                  <c:v>28.005198</c:v>
                </c:pt>
                <c:pt idx="27">
                  <c:v>28.022392</c:v>
                </c:pt>
                <c:pt idx="28">
                  <c:v>28.050602000000001</c:v>
                </c:pt>
                <c:pt idx="29">
                  <c:v>28.018211999999998</c:v>
                </c:pt>
                <c:pt idx="30">
                  <c:v>27.990970000000001</c:v>
                </c:pt>
                <c:pt idx="31">
                  <c:v>28.034193999999999</c:v>
                </c:pt>
                <c:pt idx="32">
                  <c:v>28.031030000000001</c:v>
                </c:pt>
                <c:pt idx="33">
                  <c:v>28.004854000000002</c:v>
                </c:pt>
                <c:pt idx="34">
                  <c:v>28.004722000000001</c:v>
                </c:pt>
                <c:pt idx="35">
                  <c:v>28.049733</c:v>
                </c:pt>
                <c:pt idx="36">
                  <c:v>28.025130000000001</c:v>
                </c:pt>
                <c:pt idx="37">
                  <c:v>27.992642</c:v>
                </c:pt>
                <c:pt idx="38">
                  <c:v>28.025195</c:v>
                </c:pt>
                <c:pt idx="39">
                  <c:v>28.034997000000001</c:v>
                </c:pt>
                <c:pt idx="40">
                  <c:v>28.003001000000001</c:v>
                </c:pt>
                <c:pt idx="41">
                  <c:v>27.997723000000001</c:v>
                </c:pt>
                <c:pt idx="42">
                  <c:v>28.044996000000001</c:v>
                </c:pt>
                <c:pt idx="43">
                  <c:v>28.015605999999998</c:v>
                </c:pt>
                <c:pt idx="44">
                  <c:v>27.993708000000002</c:v>
                </c:pt>
                <c:pt idx="45">
                  <c:v>28.033932</c:v>
                </c:pt>
                <c:pt idx="46">
                  <c:v>28.009886000000002</c:v>
                </c:pt>
                <c:pt idx="47">
                  <c:v>27.997313999999999</c:v>
                </c:pt>
                <c:pt idx="48">
                  <c:v>28.041111000000001</c:v>
                </c:pt>
                <c:pt idx="49">
                  <c:v>28.015623000000001</c:v>
                </c:pt>
                <c:pt idx="50">
                  <c:v>27.991413000000001</c:v>
                </c:pt>
                <c:pt idx="51">
                  <c:v>28.027998</c:v>
                </c:pt>
                <c:pt idx="52">
                  <c:v>28.007000999999999</c:v>
                </c:pt>
                <c:pt idx="53">
                  <c:v>28.016459000000001</c:v>
                </c:pt>
                <c:pt idx="54">
                  <c:v>28.029326000000001</c:v>
                </c:pt>
                <c:pt idx="55">
                  <c:v>27.991249</c:v>
                </c:pt>
                <c:pt idx="56">
                  <c:v>28.020178999999999</c:v>
                </c:pt>
                <c:pt idx="57">
                  <c:v>28.034915000000002</c:v>
                </c:pt>
                <c:pt idx="58">
                  <c:v>27.995035000000001</c:v>
                </c:pt>
                <c:pt idx="59">
                  <c:v>28.016228999999999</c:v>
                </c:pt>
                <c:pt idx="60">
                  <c:v>28.026097</c:v>
                </c:pt>
                <c:pt idx="61">
                  <c:v>27.989266000000001</c:v>
                </c:pt>
                <c:pt idx="62">
                  <c:v>28.022884000000001</c:v>
                </c:pt>
                <c:pt idx="63">
                  <c:v>28.030439999999999</c:v>
                </c:pt>
                <c:pt idx="64">
                  <c:v>27.992839</c:v>
                </c:pt>
                <c:pt idx="65">
                  <c:v>28.019770000000001</c:v>
                </c:pt>
                <c:pt idx="66">
                  <c:v>28.033604</c:v>
                </c:pt>
                <c:pt idx="67">
                  <c:v>28.001625000000001</c:v>
                </c:pt>
                <c:pt idx="68">
                  <c:v>28.014049</c:v>
                </c:pt>
                <c:pt idx="69">
                  <c:v>28.019262000000001</c:v>
                </c:pt>
                <c:pt idx="70">
                  <c:v>27.986708</c:v>
                </c:pt>
                <c:pt idx="71">
                  <c:v>28.030735</c:v>
                </c:pt>
                <c:pt idx="72">
                  <c:v>28.018277999999999</c:v>
                </c:pt>
                <c:pt idx="73">
                  <c:v>27.992757000000001</c:v>
                </c:pt>
                <c:pt idx="74">
                  <c:v>28.023966000000001</c:v>
                </c:pt>
                <c:pt idx="75">
                  <c:v>28.002313000000001</c:v>
                </c:pt>
                <c:pt idx="76">
                  <c:v>28.003706000000001</c:v>
                </c:pt>
                <c:pt idx="77">
                  <c:v>28.024097000000001</c:v>
                </c:pt>
                <c:pt idx="78">
                  <c:v>27.990248999999999</c:v>
                </c:pt>
                <c:pt idx="79">
                  <c:v>28.030325999999999</c:v>
                </c:pt>
                <c:pt idx="80">
                  <c:v>28.025784999999999</c:v>
                </c:pt>
                <c:pt idx="81">
                  <c:v>27.988019999999999</c:v>
                </c:pt>
                <c:pt idx="82">
                  <c:v>28.026686999999999</c:v>
                </c:pt>
                <c:pt idx="83">
                  <c:v>28.035603999999999</c:v>
                </c:pt>
                <c:pt idx="84">
                  <c:v>27.990708000000001</c:v>
                </c:pt>
                <c:pt idx="85">
                  <c:v>28.015934000000001</c:v>
                </c:pt>
                <c:pt idx="86">
                  <c:v>28.036750999999999</c:v>
                </c:pt>
                <c:pt idx="87">
                  <c:v>28.002116000000001</c:v>
                </c:pt>
                <c:pt idx="88">
                  <c:v>28.003623999999999</c:v>
                </c:pt>
                <c:pt idx="89">
                  <c:v>28.040586999999999</c:v>
                </c:pt>
                <c:pt idx="90">
                  <c:v>28.005459999999999</c:v>
                </c:pt>
                <c:pt idx="91">
                  <c:v>28.001132999999999</c:v>
                </c:pt>
                <c:pt idx="92">
                  <c:v>28.030014000000001</c:v>
                </c:pt>
                <c:pt idx="93">
                  <c:v>27.999165999999999</c:v>
                </c:pt>
                <c:pt idx="94">
                  <c:v>28.010214000000001</c:v>
                </c:pt>
                <c:pt idx="95">
                  <c:v>28.030227</c:v>
                </c:pt>
                <c:pt idx="96">
                  <c:v>27.997461000000001</c:v>
                </c:pt>
                <c:pt idx="97">
                  <c:v>28.028457</c:v>
                </c:pt>
                <c:pt idx="98">
                  <c:v>28.013852</c:v>
                </c:pt>
                <c:pt idx="99">
                  <c:v>27.993904000000001</c:v>
                </c:pt>
                <c:pt idx="100">
                  <c:v>28.032686000000002</c:v>
                </c:pt>
                <c:pt idx="101">
                  <c:v>28.019081</c:v>
                </c:pt>
                <c:pt idx="102">
                  <c:v>27.983070000000001</c:v>
                </c:pt>
                <c:pt idx="103">
                  <c:v>28.048666999999998</c:v>
                </c:pt>
                <c:pt idx="104">
                  <c:v>28.013869</c:v>
                </c:pt>
                <c:pt idx="105">
                  <c:v>27.989412999999999</c:v>
                </c:pt>
                <c:pt idx="106">
                  <c:v>28.033259999999999</c:v>
                </c:pt>
                <c:pt idx="107">
                  <c:v>28.014246</c:v>
                </c:pt>
                <c:pt idx="108">
                  <c:v>27.989412999999999</c:v>
                </c:pt>
                <c:pt idx="109">
                  <c:v>28.046225</c:v>
                </c:pt>
                <c:pt idx="110">
                  <c:v>28.026425</c:v>
                </c:pt>
                <c:pt idx="111">
                  <c:v>27.986478999999999</c:v>
                </c:pt>
                <c:pt idx="112">
                  <c:v>28.031915999999999</c:v>
                </c:pt>
                <c:pt idx="113">
                  <c:v>28.101841</c:v>
                </c:pt>
                <c:pt idx="114">
                  <c:v>28.073188999999999</c:v>
                </c:pt>
                <c:pt idx="115">
                  <c:v>28.029834000000001</c:v>
                </c:pt>
                <c:pt idx="116">
                  <c:v>27.998297000000001</c:v>
                </c:pt>
                <c:pt idx="117">
                  <c:v>28.024736000000001</c:v>
                </c:pt>
                <c:pt idx="118">
                  <c:v>28.036653000000001</c:v>
                </c:pt>
                <c:pt idx="119">
                  <c:v>27.999231000000002</c:v>
                </c:pt>
                <c:pt idx="120">
                  <c:v>28.013262000000001</c:v>
                </c:pt>
                <c:pt idx="121">
                  <c:v>28.034423</c:v>
                </c:pt>
                <c:pt idx="122">
                  <c:v>28.006214</c:v>
                </c:pt>
                <c:pt idx="123">
                  <c:v>27.996625000000002</c:v>
                </c:pt>
                <c:pt idx="124">
                  <c:v>28.035799999999998</c:v>
                </c:pt>
                <c:pt idx="125">
                  <c:v>28.009083</c:v>
                </c:pt>
                <c:pt idx="126">
                  <c:v>27.998411999999998</c:v>
                </c:pt>
                <c:pt idx="127">
                  <c:v>28.030096</c:v>
                </c:pt>
                <c:pt idx="128">
                  <c:v>28.011344999999999</c:v>
                </c:pt>
                <c:pt idx="129">
                  <c:v>27.991872000000001</c:v>
                </c:pt>
                <c:pt idx="130">
                  <c:v>28.03839</c:v>
                </c:pt>
                <c:pt idx="131">
                  <c:v>28.008476000000002</c:v>
                </c:pt>
                <c:pt idx="132">
                  <c:v>27.988135</c:v>
                </c:pt>
                <c:pt idx="133">
                  <c:v>28.030801</c:v>
                </c:pt>
                <c:pt idx="134">
                  <c:v>28.008655999999998</c:v>
                </c:pt>
                <c:pt idx="135">
                  <c:v>28.012917999999999</c:v>
                </c:pt>
                <c:pt idx="136">
                  <c:v>28.026343000000001</c:v>
                </c:pt>
                <c:pt idx="137">
                  <c:v>27.998329999999999</c:v>
                </c:pt>
                <c:pt idx="138">
                  <c:v>28.029195000000001</c:v>
                </c:pt>
                <c:pt idx="139">
                  <c:v>28.008147999999998</c:v>
                </c:pt>
                <c:pt idx="140">
                  <c:v>27.997920000000001</c:v>
                </c:pt>
                <c:pt idx="141">
                  <c:v>28.033685999999999</c:v>
                </c:pt>
                <c:pt idx="142">
                  <c:v>28.005050000000001</c:v>
                </c:pt>
                <c:pt idx="143">
                  <c:v>27.999461</c:v>
                </c:pt>
                <c:pt idx="144">
                  <c:v>28.035505000000001</c:v>
                </c:pt>
                <c:pt idx="145">
                  <c:v>28.003361999999999</c:v>
                </c:pt>
                <c:pt idx="146">
                  <c:v>28.006460000000001</c:v>
                </c:pt>
                <c:pt idx="147">
                  <c:v>28.041782999999999</c:v>
                </c:pt>
                <c:pt idx="148">
                  <c:v>28.003115999999999</c:v>
                </c:pt>
                <c:pt idx="149">
                  <c:v>28.012115000000001</c:v>
                </c:pt>
                <c:pt idx="150">
                  <c:v>28.034210000000002</c:v>
                </c:pt>
                <c:pt idx="151">
                  <c:v>28.011033000000001</c:v>
                </c:pt>
                <c:pt idx="152">
                  <c:v>28.008738000000001</c:v>
                </c:pt>
                <c:pt idx="153">
                  <c:v>28.038374000000001</c:v>
                </c:pt>
                <c:pt idx="154">
                  <c:v>28.007459999999998</c:v>
                </c:pt>
                <c:pt idx="155">
                  <c:v>28.010902000000002</c:v>
                </c:pt>
                <c:pt idx="156">
                  <c:v>28.035456</c:v>
                </c:pt>
                <c:pt idx="157">
                  <c:v>28.002673999999999</c:v>
                </c:pt>
                <c:pt idx="158">
                  <c:v>28.013114999999999</c:v>
                </c:pt>
                <c:pt idx="159">
                  <c:v>28.03462</c:v>
                </c:pt>
                <c:pt idx="160">
                  <c:v>28.000264000000001</c:v>
                </c:pt>
                <c:pt idx="161">
                  <c:v>28.023392000000001</c:v>
                </c:pt>
                <c:pt idx="162">
                  <c:v>28.030374999999999</c:v>
                </c:pt>
                <c:pt idx="163">
                  <c:v>27.996019</c:v>
                </c:pt>
                <c:pt idx="164">
                  <c:v>28.027391999999999</c:v>
                </c:pt>
                <c:pt idx="165">
                  <c:v>28.018376</c:v>
                </c:pt>
                <c:pt idx="166">
                  <c:v>27.993347</c:v>
                </c:pt>
                <c:pt idx="167">
                  <c:v>28.017621999999999</c:v>
                </c:pt>
                <c:pt idx="168">
                  <c:v>28.008770999999999</c:v>
                </c:pt>
                <c:pt idx="169">
                  <c:v>27.987905000000001</c:v>
                </c:pt>
                <c:pt idx="170">
                  <c:v>28.036292</c:v>
                </c:pt>
                <c:pt idx="171">
                  <c:v>28.015639</c:v>
                </c:pt>
                <c:pt idx="172">
                  <c:v>27.987577000000002</c:v>
                </c:pt>
                <c:pt idx="173">
                  <c:v>28.032686000000002</c:v>
                </c:pt>
                <c:pt idx="174">
                  <c:v>28.015328</c:v>
                </c:pt>
                <c:pt idx="175">
                  <c:v>27.992084999999999</c:v>
                </c:pt>
                <c:pt idx="176">
                  <c:v>28.031834</c:v>
                </c:pt>
                <c:pt idx="177">
                  <c:v>28.027702999999999</c:v>
                </c:pt>
                <c:pt idx="178">
                  <c:v>27.990248999999999</c:v>
                </c:pt>
                <c:pt idx="179">
                  <c:v>28.035734999999999</c:v>
                </c:pt>
                <c:pt idx="180">
                  <c:v>28.023622</c:v>
                </c:pt>
                <c:pt idx="181">
                  <c:v>27.991379999999999</c:v>
                </c:pt>
                <c:pt idx="182">
                  <c:v>28.02985</c:v>
                </c:pt>
                <c:pt idx="183">
                  <c:v>27.998313</c:v>
                </c:pt>
                <c:pt idx="184">
                  <c:v>28.016459000000001</c:v>
                </c:pt>
                <c:pt idx="185">
                  <c:v>28.032194</c:v>
                </c:pt>
                <c:pt idx="186">
                  <c:v>27.998182</c:v>
                </c:pt>
                <c:pt idx="187">
                  <c:v>28.017130999999999</c:v>
                </c:pt>
                <c:pt idx="188">
                  <c:v>28.027244</c:v>
                </c:pt>
                <c:pt idx="189">
                  <c:v>27.995871000000001</c:v>
                </c:pt>
                <c:pt idx="190">
                  <c:v>28.031834</c:v>
                </c:pt>
                <c:pt idx="191">
                  <c:v>28.026440999999998</c:v>
                </c:pt>
                <c:pt idx="192">
                  <c:v>27.990167</c:v>
                </c:pt>
                <c:pt idx="193">
                  <c:v>28.030227</c:v>
                </c:pt>
                <c:pt idx="194">
                  <c:v>28.014638999999999</c:v>
                </c:pt>
                <c:pt idx="195">
                  <c:v>27.990691999999999</c:v>
                </c:pt>
                <c:pt idx="196">
                  <c:v>28.033259999999999</c:v>
                </c:pt>
                <c:pt idx="197">
                  <c:v>28.019524000000001</c:v>
                </c:pt>
                <c:pt idx="198">
                  <c:v>27.987987</c:v>
                </c:pt>
                <c:pt idx="199">
                  <c:v>28.038685000000001</c:v>
                </c:pt>
                <c:pt idx="200">
                  <c:v>28.027998</c:v>
                </c:pt>
                <c:pt idx="201">
                  <c:v>27.989740999999999</c:v>
                </c:pt>
                <c:pt idx="202">
                  <c:v>28.031144999999999</c:v>
                </c:pt>
                <c:pt idx="203">
                  <c:v>28.037815999999999</c:v>
                </c:pt>
                <c:pt idx="204">
                  <c:v>27.994116999999999</c:v>
                </c:pt>
                <c:pt idx="205">
                  <c:v>28.016065000000001</c:v>
                </c:pt>
                <c:pt idx="206">
                  <c:v>28.041062</c:v>
                </c:pt>
                <c:pt idx="207">
                  <c:v>28.008541999999998</c:v>
                </c:pt>
                <c:pt idx="208">
                  <c:v>28.001362</c:v>
                </c:pt>
                <c:pt idx="209">
                  <c:v>28.028030999999999</c:v>
                </c:pt>
                <c:pt idx="210">
                  <c:v>27.995576</c:v>
                </c:pt>
                <c:pt idx="211">
                  <c:v>28.016655</c:v>
                </c:pt>
                <c:pt idx="212">
                  <c:v>28.037455999999999</c:v>
                </c:pt>
                <c:pt idx="213">
                  <c:v>28.012163999999999</c:v>
                </c:pt>
                <c:pt idx="214">
                  <c:v>28.005935000000001</c:v>
                </c:pt>
                <c:pt idx="215">
                  <c:v>28.040111</c:v>
                </c:pt>
                <c:pt idx="216">
                  <c:v>28.011492000000001</c:v>
                </c:pt>
                <c:pt idx="217">
                  <c:v>28.010753999999999</c:v>
                </c:pt>
                <c:pt idx="218">
                  <c:v>28.028801000000001</c:v>
                </c:pt>
                <c:pt idx="219">
                  <c:v>28.000378999999999</c:v>
                </c:pt>
                <c:pt idx="220">
                  <c:v>28.008770999999999</c:v>
                </c:pt>
                <c:pt idx="221">
                  <c:v>28.038488999999998</c:v>
                </c:pt>
                <c:pt idx="222">
                  <c:v>28.007345000000001</c:v>
                </c:pt>
                <c:pt idx="223">
                  <c:v>27.994624999999999</c:v>
                </c:pt>
                <c:pt idx="224">
                  <c:v>28.022835000000001</c:v>
                </c:pt>
                <c:pt idx="225">
                  <c:v>27.999148999999999</c:v>
                </c:pt>
                <c:pt idx="226">
                  <c:v>28.014754</c:v>
                </c:pt>
                <c:pt idx="227">
                  <c:v>28.042487999999999</c:v>
                </c:pt>
                <c:pt idx="228">
                  <c:v>28.013114999999999</c:v>
                </c:pt>
                <c:pt idx="229">
                  <c:v>28.009475999999999</c:v>
                </c:pt>
                <c:pt idx="230">
                  <c:v>28.033128999999999</c:v>
                </c:pt>
                <c:pt idx="231">
                  <c:v>28.003492999999999</c:v>
                </c:pt>
                <c:pt idx="232">
                  <c:v>28.006460000000001</c:v>
                </c:pt>
                <c:pt idx="233">
                  <c:v>28.019212</c:v>
                </c:pt>
                <c:pt idx="234">
                  <c:v>27.996870999999999</c:v>
                </c:pt>
                <c:pt idx="235">
                  <c:v>28.023228</c:v>
                </c:pt>
                <c:pt idx="236">
                  <c:v>28.022096999999999</c:v>
                </c:pt>
                <c:pt idx="237">
                  <c:v>27.994641999999999</c:v>
                </c:pt>
                <c:pt idx="238">
                  <c:v>28.022096999999999</c:v>
                </c:pt>
                <c:pt idx="239">
                  <c:v>28.012443000000001</c:v>
                </c:pt>
                <c:pt idx="240">
                  <c:v>27.996296999999998</c:v>
                </c:pt>
                <c:pt idx="241">
                  <c:v>28.028849999999998</c:v>
                </c:pt>
                <c:pt idx="242">
                  <c:v>28.007902000000001</c:v>
                </c:pt>
                <c:pt idx="243">
                  <c:v>28.003346000000001</c:v>
                </c:pt>
                <c:pt idx="244">
                  <c:v>28.026178999999999</c:v>
                </c:pt>
                <c:pt idx="245">
                  <c:v>28.003198000000001</c:v>
                </c:pt>
                <c:pt idx="246">
                  <c:v>28.002804999999999</c:v>
                </c:pt>
                <c:pt idx="247">
                  <c:v>28.036701999999998</c:v>
                </c:pt>
                <c:pt idx="248">
                  <c:v>28.009934999999999</c:v>
                </c:pt>
                <c:pt idx="249">
                  <c:v>28.005624000000001</c:v>
                </c:pt>
                <c:pt idx="250">
                  <c:v>28.032080000000001</c:v>
                </c:pt>
                <c:pt idx="251">
                  <c:v>28.007116</c:v>
                </c:pt>
                <c:pt idx="252">
                  <c:v>28.004804</c:v>
                </c:pt>
                <c:pt idx="253">
                  <c:v>28.042373000000001</c:v>
                </c:pt>
                <c:pt idx="254">
                  <c:v>28.017409000000001</c:v>
                </c:pt>
                <c:pt idx="255">
                  <c:v>27.990642000000001</c:v>
                </c:pt>
                <c:pt idx="256">
                  <c:v>28.028587999999999</c:v>
                </c:pt>
                <c:pt idx="257">
                  <c:v>28.028523</c:v>
                </c:pt>
                <c:pt idx="258">
                  <c:v>28.003805</c:v>
                </c:pt>
                <c:pt idx="259">
                  <c:v>28.01736</c:v>
                </c:pt>
                <c:pt idx="260">
                  <c:v>28.031571</c:v>
                </c:pt>
                <c:pt idx="261">
                  <c:v>28.012671999999998</c:v>
                </c:pt>
                <c:pt idx="262">
                  <c:v>28.007558</c:v>
                </c:pt>
                <c:pt idx="263">
                  <c:v>28.035243000000001</c:v>
                </c:pt>
                <c:pt idx="264">
                  <c:v>28.018704</c:v>
                </c:pt>
                <c:pt idx="265">
                  <c:v>28.002002000000001</c:v>
                </c:pt>
                <c:pt idx="266">
                  <c:v>28.032177999999998</c:v>
                </c:pt>
                <c:pt idx="267">
                  <c:v>28.012343999999999</c:v>
                </c:pt>
                <c:pt idx="268">
                  <c:v>27.992183000000001</c:v>
                </c:pt>
                <c:pt idx="269">
                  <c:v>28.029457000000001</c:v>
                </c:pt>
                <c:pt idx="270">
                  <c:v>28.014589999999998</c:v>
                </c:pt>
                <c:pt idx="271">
                  <c:v>27.995134</c:v>
                </c:pt>
                <c:pt idx="272">
                  <c:v>28.030801</c:v>
                </c:pt>
                <c:pt idx="273">
                  <c:v>28.020606000000001</c:v>
                </c:pt>
                <c:pt idx="274">
                  <c:v>27.985921999999999</c:v>
                </c:pt>
                <c:pt idx="275">
                  <c:v>28.024884</c:v>
                </c:pt>
                <c:pt idx="276">
                  <c:v>28.005459999999999</c:v>
                </c:pt>
                <c:pt idx="277">
                  <c:v>27.988167000000001</c:v>
                </c:pt>
                <c:pt idx="278">
                  <c:v>28.029375000000002</c:v>
                </c:pt>
                <c:pt idx="279">
                  <c:v>28.020524000000002</c:v>
                </c:pt>
                <c:pt idx="280">
                  <c:v>27.996019</c:v>
                </c:pt>
                <c:pt idx="281">
                  <c:v>28.013607</c:v>
                </c:pt>
                <c:pt idx="282">
                  <c:v>28.017130999999999</c:v>
                </c:pt>
                <c:pt idx="283">
                  <c:v>27.998346000000002</c:v>
                </c:pt>
                <c:pt idx="284">
                  <c:v>28.036193999999998</c:v>
                </c:pt>
                <c:pt idx="285">
                  <c:v>28.023425</c:v>
                </c:pt>
                <c:pt idx="286">
                  <c:v>27.998232000000002</c:v>
                </c:pt>
                <c:pt idx="287">
                  <c:v>28.032603999999999</c:v>
                </c:pt>
                <c:pt idx="288">
                  <c:v>28.029292999999999</c:v>
                </c:pt>
                <c:pt idx="289">
                  <c:v>28.003837000000001</c:v>
                </c:pt>
                <c:pt idx="290">
                  <c:v>28.023064000000002</c:v>
                </c:pt>
                <c:pt idx="291">
                  <c:v>28.032931999999999</c:v>
                </c:pt>
                <c:pt idx="292">
                  <c:v>28.015557000000001</c:v>
                </c:pt>
                <c:pt idx="293">
                  <c:v>27.99492</c:v>
                </c:pt>
                <c:pt idx="294">
                  <c:v>28.031129</c:v>
                </c:pt>
                <c:pt idx="295">
                  <c:v>28.020081000000001</c:v>
                </c:pt>
                <c:pt idx="296">
                  <c:v>27.990921</c:v>
                </c:pt>
                <c:pt idx="297">
                  <c:v>28.029260000000001</c:v>
                </c:pt>
                <c:pt idx="298">
                  <c:v>28.019147</c:v>
                </c:pt>
                <c:pt idx="299">
                  <c:v>28.002329</c:v>
                </c:pt>
                <c:pt idx="300">
                  <c:v>28.008459999999999</c:v>
                </c:pt>
                <c:pt idx="301">
                  <c:v>28.001362</c:v>
                </c:pt>
                <c:pt idx="302">
                  <c:v>28.013279000000001</c:v>
                </c:pt>
                <c:pt idx="303">
                  <c:v>28.035537999999999</c:v>
                </c:pt>
                <c:pt idx="304">
                  <c:v>28.007968000000002</c:v>
                </c:pt>
                <c:pt idx="305">
                  <c:v>27.999395</c:v>
                </c:pt>
                <c:pt idx="306">
                  <c:v>28.033276000000001</c:v>
                </c:pt>
                <c:pt idx="307">
                  <c:v>28.024014999999999</c:v>
                </c:pt>
                <c:pt idx="308">
                  <c:v>27.992740000000001</c:v>
                </c:pt>
                <c:pt idx="309">
                  <c:v>28.029539</c:v>
                </c:pt>
                <c:pt idx="310">
                  <c:v>28.014507999999999</c:v>
                </c:pt>
                <c:pt idx="311">
                  <c:v>27.998214999999998</c:v>
                </c:pt>
                <c:pt idx="312">
                  <c:v>28.026523000000001</c:v>
                </c:pt>
                <c:pt idx="313">
                  <c:v>28.013656000000001</c:v>
                </c:pt>
                <c:pt idx="314">
                  <c:v>27.996347</c:v>
                </c:pt>
                <c:pt idx="315">
                  <c:v>28.039193000000001</c:v>
                </c:pt>
                <c:pt idx="316">
                  <c:v>28.026572000000002</c:v>
                </c:pt>
                <c:pt idx="317">
                  <c:v>27.993493999999998</c:v>
                </c:pt>
                <c:pt idx="318">
                  <c:v>28.032145</c:v>
                </c:pt>
                <c:pt idx="319">
                  <c:v>28.021457999999999</c:v>
                </c:pt>
                <c:pt idx="320">
                  <c:v>28.002264</c:v>
                </c:pt>
                <c:pt idx="321">
                  <c:v>28.018457999999999</c:v>
                </c:pt>
                <c:pt idx="322">
                  <c:v>27.997543</c:v>
                </c:pt>
                <c:pt idx="323">
                  <c:v>28.021376</c:v>
                </c:pt>
                <c:pt idx="324">
                  <c:v>28.025981999999999</c:v>
                </c:pt>
                <c:pt idx="325">
                  <c:v>27.994871</c:v>
                </c:pt>
                <c:pt idx="326">
                  <c:v>28.026277</c:v>
                </c:pt>
                <c:pt idx="327">
                  <c:v>28.024194999999999</c:v>
                </c:pt>
                <c:pt idx="328">
                  <c:v>27.991823</c:v>
                </c:pt>
                <c:pt idx="329">
                  <c:v>28.024818</c:v>
                </c:pt>
                <c:pt idx="330">
                  <c:v>28.019983</c:v>
                </c:pt>
                <c:pt idx="331">
                  <c:v>27.9922</c:v>
                </c:pt>
                <c:pt idx="332">
                  <c:v>28.036161</c:v>
                </c:pt>
                <c:pt idx="333">
                  <c:v>28.010245999999999</c:v>
                </c:pt>
                <c:pt idx="334">
                  <c:v>28.000772000000001</c:v>
                </c:pt>
                <c:pt idx="335">
                  <c:v>28.034374</c:v>
                </c:pt>
                <c:pt idx="336">
                  <c:v>28.005001</c:v>
                </c:pt>
                <c:pt idx="337">
                  <c:v>28.013114999999999</c:v>
                </c:pt>
                <c:pt idx="338">
                  <c:v>28.017803000000001</c:v>
                </c:pt>
                <c:pt idx="339">
                  <c:v>27.982610999999999</c:v>
                </c:pt>
                <c:pt idx="340">
                  <c:v>28.036407000000001</c:v>
                </c:pt>
                <c:pt idx="341">
                  <c:v>28.011099000000002</c:v>
                </c:pt>
                <c:pt idx="342">
                  <c:v>27.990741</c:v>
                </c:pt>
                <c:pt idx="343">
                  <c:v>28.036193999999998</c:v>
                </c:pt>
                <c:pt idx="344">
                  <c:v>28.005772</c:v>
                </c:pt>
                <c:pt idx="345">
                  <c:v>28.002575</c:v>
                </c:pt>
                <c:pt idx="346">
                  <c:v>28.032095999999999</c:v>
                </c:pt>
                <c:pt idx="347">
                  <c:v>28.000018000000001</c:v>
                </c:pt>
                <c:pt idx="348">
                  <c:v>28.016770000000001</c:v>
                </c:pt>
                <c:pt idx="349">
                  <c:v>28.035653</c:v>
                </c:pt>
                <c:pt idx="350">
                  <c:v>28.008213999999999</c:v>
                </c:pt>
                <c:pt idx="351">
                  <c:v>28.005050000000001</c:v>
                </c:pt>
                <c:pt idx="352">
                  <c:v>28.028030999999999</c:v>
                </c:pt>
                <c:pt idx="353">
                  <c:v>27.989084999999999</c:v>
                </c:pt>
                <c:pt idx="354">
                  <c:v>28.020375999999999</c:v>
                </c:pt>
                <c:pt idx="355">
                  <c:v>28.037948</c:v>
                </c:pt>
                <c:pt idx="356">
                  <c:v>27.997133000000002</c:v>
                </c:pt>
                <c:pt idx="357">
                  <c:v>28.024408000000001</c:v>
                </c:pt>
                <c:pt idx="358">
                  <c:v>28.024916999999999</c:v>
                </c:pt>
                <c:pt idx="359">
                  <c:v>27.995674000000001</c:v>
                </c:pt>
                <c:pt idx="360">
                  <c:v>28.024113</c:v>
                </c:pt>
                <c:pt idx="361">
                  <c:v>28.030636999999999</c:v>
                </c:pt>
                <c:pt idx="362">
                  <c:v>27.99597</c:v>
                </c:pt>
                <c:pt idx="363">
                  <c:v>28.021114000000001</c:v>
                </c:pt>
                <c:pt idx="364">
                  <c:v>28.029014</c:v>
                </c:pt>
                <c:pt idx="365">
                  <c:v>27.990790000000001</c:v>
                </c:pt>
                <c:pt idx="366">
                  <c:v>28.020851</c:v>
                </c:pt>
                <c:pt idx="367">
                  <c:v>28.021868000000001</c:v>
                </c:pt>
                <c:pt idx="368">
                  <c:v>28.002459999999999</c:v>
                </c:pt>
                <c:pt idx="369">
                  <c:v>28.034096000000002</c:v>
                </c:pt>
                <c:pt idx="370">
                  <c:v>28.016524</c:v>
                </c:pt>
                <c:pt idx="371">
                  <c:v>27.981496</c:v>
                </c:pt>
                <c:pt idx="372">
                  <c:v>28.039356999999999</c:v>
                </c:pt>
                <c:pt idx="373">
                  <c:v>28.027687</c:v>
                </c:pt>
                <c:pt idx="374">
                  <c:v>27.984365</c:v>
                </c:pt>
                <c:pt idx="375">
                  <c:v>28.030325999999999</c:v>
                </c:pt>
                <c:pt idx="376">
                  <c:v>28.034948</c:v>
                </c:pt>
                <c:pt idx="377">
                  <c:v>27.999984999999999</c:v>
                </c:pt>
                <c:pt idx="378">
                  <c:v>28.011984000000002</c:v>
                </c:pt>
                <c:pt idx="379">
                  <c:v>28.012312000000001</c:v>
                </c:pt>
                <c:pt idx="380">
                  <c:v>27.997920000000001</c:v>
                </c:pt>
                <c:pt idx="381">
                  <c:v>28.036259000000001</c:v>
                </c:pt>
                <c:pt idx="382">
                  <c:v>28.014246</c:v>
                </c:pt>
                <c:pt idx="383">
                  <c:v>27.996019</c:v>
                </c:pt>
                <c:pt idx="384">
                  <c:v>28.031571</c:v>
                </c:pt>
                <c:pt idx="385">
                  <c:v>28.009672999999999</c:v>
                </c:pt>
                <c:pt idx="386">
                  <c:v>28.000772000000001</c:v>
                </c:pt>
                <c:pt idx="387">
                  <c:v>28.030456999999998</c:v>
                </c:pt>
                <c:pt idx="388">
                  <c:v>28.004722000000001</c:v>
                </c:pt>
                <c:pt idx="389">
                  <c:v>27.998576</c:v>
                </c:pt>
                <c:pt idx="390">
                  <c:v>28.034898999999999</c:v>
                </c:pt>
                <c:pt idx="391">
                  <c:v>28.008181</c:v>
                </c:pt>
                <c:pt idx="392">
                  <c:v>27.996953000000001</c:v>
                </c:pt>
                <c:pt idx="393">
                  <c:v>28.044733999999998</c:v>
                </c:pt>
                <c:pt idx="394">
                  <c:v>28.009525</c:v>
                </c:pt>
                <c:pt idx="395">
                  <c:v>27.993462000000001</c:v>
                </c:pt>
                <c:pt idx="396">
                  <c:v>28.031604000000002</c:v>
                </c:pt>
                <c:pt idx="397">
                  <c:v>28.023720000000001</c:v>
                </c:pt>
                <c:pt idx="398">
                  <c:v>27.991150000000001</c:v>
                </c:pt>
                <c:pt idx="399">
                  <c:v>28.032243000000001</c:v>
                </c:pt>
                <c:pt idx="400">
                  <c:v>28.007656999999998</c:v>
                </c:pt>
                <c:pt idx="401">
                  <c:v>27.995625</c:v>
                </c:pt>
                <c:pt idx="402">
                  <c:v>28.031326</c:v>
                </c:pt>
                <c:pt idx="403">
                  <c:v>27.999576000000001</c:v>
                </c:pt>
                <c:pt idx="404">
                  <c:v>28.008509</c:v>
                </c:pt>
                <c:pt idx="405">
                  <c:v>28.047487</c:v>
                </c:pt>
                <c:pt idx="406">
                  <c:v>28.008476000000002</c:v>
                </c:pt>
                <c:pt idx="407">
                  <c:v>28.000001999999999</c:v>
                </c:pt>
                <c:pt idx="408">
                  <c:v>28.048143</c:v>
                </c:pt>
                <c:pt idx="409">
                  <c:v>28.006820999999999</c:v>
                </c:pt>
                <c:pt idx="410">
                  <c:v>27.997986000000001</c:v>
                </c:pt>
                <c:pt idx="411">
                  <c:v>28.048224999999999</c:v>
                </c:pt>
                <c:pt idx="412">
                  <c:v>28.017572999999999</c:v>
                </c:pt>
                <c:pt idx="413">
                  <c:v>27.984052999999999</c:v>
                </c:pt>
                <c:pt idx="414">
                  <c:v>28.036013000000001</c:v>
                </c:pt>
                <c:pt idx="415">
                  <c:v>28.016459000000001</c:v>
                </c:pt>
                <c:pt idx="416">
                  <c:v>27.995494000000001</c:v>
                </c:pt>
                <c:pt idx="417">
                  <c:v>28.028146</c:v>
                </c:pt>
                <c:pt idx="418">
                  <c:v>28.009951000000001</c:v>
                </c:pt>
                <c:pt idx="419">
                  <c:v>27.999919999999999</c:v>
                </c:pt>
                <c:pt idx="420">
                  <c:v>28.043275000000001</c:v>
                </c:pt>
                <c:pt idx="421">
                  <c:v>28.020703999999999</c:v>
                </c:pt>
                <c:pt idx="422">
                  <c:v>27.999002000000001</c:v>
                </c:pt>
                <c:pt idx="423">
                  <c:v>28.028587999999999</c:v>
                </c:pt>
                <c:pt idx="424">
                  <c:v>28.004049999999999</c:v>
                </c:pt>
                <c:pt idx="425">
                  <c:v>28.013442999999999</c:v>
                </c:pt>
                <c:pt idx="426">
                  <c:v>28.026785</c:v>
                </c:pt>
                <c:pt idx="427">
                  <c:v>28.000789000000001</c:v>
                </c:pt>
                <c:pt idx="428">
                  <c:v>28.013311999999999</c:v>
                </c:pt>
                <c:pt idx="429">
                  <c:v>28.023474</c:v>
                </c:pt>
                <c:pt idx="430">
                  <c:v>27.998132999999999</c:v>
                </c:pt>
                <c:pt idx="431">
                  <c:v>28.019376000000001</c:v>
                </c:pt>
                <c:pt idx="432">
                  <c:v>28.025261</c:v>
                </c:pt>
                <c:pt idx="433">
                  <c:v>27.984954999999999</c:v>
                </c:pt>
                <c:pt idx="434">
                  <c:v>28.018491000000001</c:v>
                </c:pt>
                <c:pt idx="435">
                  <c:v>28.024228000000001</c:v>
                </c:pt>
                <c:pt idx="436">
                  <c:v>27.992822</c:v>
                </c:pt>
                <c:pt idx="437">
                  <c:v>28.032865999999999</c:v>
                </c:pt>
                <c:pt idx="438">
                  <c:v>28.026243999999998</c:v>
                </c:pt>
                <c:pt idx="439">
                  <c:v>27.992003</c:v>
                </c:pt>
                <c:pt idx="440">
                  <c:v>28.032292999999999</c:v>
                </c:pt>
                <c:pt idx="441">
                  <c:v>28.032588000000001</c:v>
                </c:pt>
                <c:pt idx="442">
                  <c:v>27.998428000000001</c:v>
                </c:pt>
                <c:pt idx="443">
                  <c:v>28.026997999999999</c:v>
                </c:pt>
                <c:pt idx="444">
                  <c:v>28.027031000000001</c:v>
                </c:pt>
                <c:pt idx="445">
                  <c:v>27.997019000000002</c:v>
                </c:pt>
                <c:pt idx="446">
                  <c:v>28.017016000000002</c:v>
                </c:pt>
                <c:pt idx="447">
                  <c:v>28.031621000000001</c:v>
                </c:pt>
                <c:pt idx="448">
                  <c:v>27.994609000000001</c:v>
                </c:pt>
                <c:pt idx="449">
                  <c:v>28.016672</c:v>
                </c:pt>
                <c:pt idx="450">
                  <c:v>28.027277000000002</c:v>
                </c:pt>
                <c:pt idx="451">
                  <c:v>27.991118</c:v>
                </c:pt>
                <c:pt idx="452">
                  <c:v>28.026736</c:v>
                </c:pt>
                <c:pt idx="453">
                  <c:v>28.016573000000001</c:v>
                </c:pt>
                <c:pt idx="454">
                  <c:v>27.986135000000001</c:v>
                </c:pt>
                <c:pt idx="455">
                  <c:v>28.028555000000001</c:v>
                </c:pt>
                <c:pt idx="456">
                  <c:v>28.021622000000001</c:v>
                </c:pt>
                <c:pt idx="457">
                  <c:v>27.992740000000001</c:v>
                </c:pt>
                <c:pt idx="458">
                  <c:v>28.042193000000001</c:v>
                </c:pt>
                <c:pt idx="459">
                  <c:v>28.019098</c:v>
                </c:pt>
                <c:pt idx="460">
                  <c:v>27.983823999999998</c:v>
                </c:pt>
                <c:pt idx="461">
                  <c:v>28.032325</c:v>
                </c:pt>
                <c:pt idx="462">
                  <c:v>28.033161</c:v>
                </c:pt>
                <c:pt idx="463">
                  <c:v>27.986004000000001</c:v>
                </c:pt>
                <c:pt idx="464">
                  <c:v>28.026112999999999</c:v>
                </c:pt>
                <c:pt idx="465">
                  <c:v>28.030080000000002</c:v>
                </c:pt>
                <c:pt idx="466">
                  <c:v>27.987462000000001</c:v>
                </c:pt>
                <c:pt idx="467">
                  <c:v>28.020047999999999</c:v>
                </c:pt>
                <c:pt idx="468">
                  <c:v>28.022278</c:v>
                </c:pt>
                <c:pt idx="469">
                  <c:v>27.986725</c:v>
                </c:pt>
                <c:pt idx="470">
                  <c:v>28.037504999999999</c:v>
                </c:pt>
                <c:pt idx="471">
                  <c:v>28.021294000000001</c:v>
                </c:pt>
                <c:pt idx="472">
                  <c:v>27.990428999999999</c:v>
                </c:pt>
                <c:pt idx="473">
                  <c:v>28.030604</c:v>
                </c:pt>
                <c:pt idx="474">
                  <c:v>28.013097999999999</c:v>
                </c:pt>
                <c:pt idx="475">
                  <c:v>27.986708</c:v>
                </c:pt>
                <c:pt idx="476">
                  <c:v>28.033276000000001</c:v>
                </c:pt>
                <c:pt idx="477">
                  <c:v>28.011246</c:v>
                </c:pt>
                <c:pt idx="478">
                  <c:v>27.993970000000001</c:v>
                </c:pt>
                <c:pt idx="479">
                  <c:v>28.035948000000001</c:v>
                </c:pt>
                <c:pt idx="480">
                  <c:v>28.008573999999999</c:v>
                </c:pt>
                <c:pt idx="481">
                  <c:v>28.005410999999999</c:v>
                </c:pt>
                <c:pt idx="482">
                  <c:v>28.039456000000001</c:v>
                </c:pt>
                <c:pt idx="483">
                  <c:v>28.013590000000001</c:v>
                </c:pt>
                <c:pt idx="484">
                  <c:v>27.990888000000002</c:v>
                </c:pt>
                <c:pt idx="485">
                  <c:v>28.039472</c:v>
                </c:pt>
                <c:pt idx="486">
                  <c:v>28.011344999999999</c:v>
                </c:pt>
                <c:pt idx="487">
                  <c:v>28.007017000000001</c:v>
                </c:pt>
                <c:pt idx="488">
                  <c:v>28.034866000000001</c:v>
                </c:pt>
                <c:pt idx="489">
                  <c:v>28.007411000000001</c:v>
                </c:pt>
                <c:pt idx="490">
                  <c:v>28.013279000000001</c:v>
                </c:pt>
                <c:pt idx="491">
                  <c:v>28.027670000000001</c:v>
                </c:pt>
                <c:pt idx="492">
                  <c:v>28.003706000000001</c:v>
                </c:pt>
                <c:pt idx="493">
                  <c:v>28.007688999999999</c:v>
                </c:pt>
                <c:pt idx="494">
                  <c:v>28.039833000000002</c:v>
                </c:pt>
                <c:pt idx="495">
                  <c:v>28.019130000000001</c:v>
                </c:pt>
                <c:pt idx="496">
                  <c:v>27.989626000000001</c:v>
                </c:pt>
                <c:pt idx="497">
                  <c:v>28.036866</c:v>
                </c:pt>
                <c:pt idx="498">
                  <c:v>28.016393000000001</c:v>
                </c:pt>
                <c:pt idx="499">
                  <c:v>27.989757000000001</c:v>
                </c:pt>
                <c:pt idx="500">
                  <c:v>28.041094999999999</c:v>
                </c:pt>
                <c:pt idx="501">
                  <c:v>28.032489000000002</c:v>
                </c:pt>
                <c:pt idx="502">
                  <c:v>27.999084</c:v>
                </c:pt>
                <c:pt idx="503">
                  <c:v>28.019884000000001</c:v>
                </c:pt>
                <c:pt idx="504">
                  <c:v>28.037963999999999</c:v>
                </c:pt>
                <c:pt idx="505">
                  <c:v>28.012671999999998</c:v>
                </c:pt>
                <c:pt idx="506">
                  <c:v>27.999853999999999</c:v>
                </c:pt>
                <c:pt idx="507">
                  <c:v>28.040423000000001</c:v>
                </c:pt>
                <c:pt idx="508">
                  <c:v>28.017032</c:v>
                </c:pt>
                <c:pt idx="509">
                  <c:v>27.989412999999999</c:v>
                </c:pt>
                <c:pt idx="510">
                  <c:v>28.035374000000001</c:v>
                </c:pt>
                <c:pt idx="511">
                  <c:v>28.033588000000002</c:v>
                </c:pt>
                <c:pt idx="512">
                  <c:v>27.996855</c:v>
                </c:pt>
                <c:pt idx="513">
                  <c:v>28.017524000000002</c:v>
                </c:pt>
                <c:pt idx="514">
                  <c:v>28.031621000000001</c:v>
                </c:pt>
                <c:pt idx="515">
                  <c:v>28.002395</c:v>
                </c:pt>
                <c:pt idx="516">
                  <c:v>28.015523999999999</c:v>
                </c:pt>
                <c:pt idx="517">
                  <c:v>28.022998999999999</c:v>
                </c:pt>
                <c:pt idx="518">
                  <c:v>28.003050999999999</c:v>
                </c:pt>
                <c:pt idx="519">
                  <c:v>28.003526000000001</c:v>
                </c:pt>
                <c:pt idx="520">
                  <c:v>28.042521000000001</c:v>
                </c:pt>
                <c:pt idx="521">
                  <c:v>28.020178999999999</c:v>
                </c:pt>
                <c:pt idx="522">
                  <c:v>27.997821999999999</c:v>
                </c:pt>
                <c:pt idx="523">
                  <c:v>28.028735999999999</c:v>
                </c:pt>
                <c:pt idx="524">
                  <c:v>28.022409</c:v>
                </c:pt>
                <c:pt idx="525">
                  <c:v>27.992592999999999</c:v>
                </c:pt>
                <c:pt idx="526">
                  <c:v>28.023686999999999</c:v>
                </c:pt>
                <c:pt idx="527">
                  <c:v>28.035391000000001</c:v>
                </c:pt>
                <c:pt idx="528">
                  <c:v>28.000789000000001</c:v>
                </c:pt>
                <c:pt idx="529">
                  <c:v>28.016376999999999</c:v>
                </c:pt>
                <c:pt idx="530">
                  <c:v>28.019801999999999</c:v>
                </c:pt>
                <c:pt idx="531">
                  <c:v>28.000084000000001</c:v>
                </c:pt>
                <c:pt idx="532">
                  <c:v>28.017672000000001</c:v>
                </c:pt>
                <c:pt idx="533">
                  <c:v>28.022162999999999</c:v>
                </c:pt>
                <c:pt idx="534">
                  <c:v>28.005313000000001</c:v>
                </c:pt>
                <c:pt idx="535">
                  <c:v>28.007542000000001</c:v>
                </c:pt>
                <c:pt idx="536">
                  <c:v>28.030276000000001</c:v>
                </c:pt>
                <c:pt idx="537">
                  <c:v>28.010804</c:v>
                </c:pt>
                <c:pt idx="538">
                  <c:v>27.995740000000001</c:v>
                </c:pt>
                <c:pt idx="539">
                  <c:v>28.034701999999999</c:v>
                </c:pt>
                <c:pt idx="540">
                  <c:v>28.020375999999999</c:v>
                </c:pt>
                <c:pt idx="541">
                  <c:v>27.991544000000001</c:v>
                </c:pt>
                <c:pt idx="542">
                  <c:v>28.035423000000002</c:v>
                </c:pt>
                <c:pt idx="543">
                  <c:v>28.036161</c:v>
                </c:pt>
                <c:pt idx="544">
                  <c:v>28.001083999999999</c:v>
                </c:pt>
                <c:pt idx="545">
                  <c:v>28.014327999999999</c:v>
                </c:pt>
                <c:pt idx="546">
                  <c:v>28.036522000000001</c:v>
                </c:pt>
                <c:pt idx="547">
                  <c:v>28.011443</c:v>
                </c:pt>
                <c:pt idx="548">
                  <c:v>27.997609000000001</c:v>
                </c:pt>
                <c:pt idx="549">
                  <c:v>28.041046000000001</c:v>
                </c:pt>
                <c:pt idx="550">
                  <c:v>28.0229</c:v>
                </c:pt>
                <c:pt idx="551">
                  <c:v>27.987528000000001</c:v>
                </c:pt>
                <c:pt idx="552">
                  <c:v>28.026211</c:v>
                </c:pt>
                <c:pt idx="553">
                  <c:v>28.016819000000002</c:v>
                </c:pt>
                <c:pt idx="554">
                  <c:v>27.995756</c:v>
                </c:pt>
                <c:pt idx="555">
                  <c:v>28.022162999999999</c:v>
                </c:pt>
                <c:pt idx="556">
                  <c:v>28.035717999999999</c:v>
                </c:pt>
                <c:pt idx="557">
                  <c:v>28.009345</c:v>
                </c:pt>
                <c:pt idx="558">
                  <c:v>28.004197999999999</c:v>
                </c:pt>
                <c:pt idx="559">
                  <c:v>28.031915999999999</c:v>
                </c:pt>
                <c:pt idx="560">
                  <c:v>28.009557999999998</c:v>
                </c:pt>
                <c:pt idx="561">
                  <c:v>27.996231999999999</c:v>
                </c:pt>
                <c:pt idx="562">
                  <c:v>28.014164000000001</c:v>
                </c:pt>
                <c:pt idx="563">
                  <c:v>28.004985000000001</c:v>
                </c:pt>
                <c:pt idx="564">
                  <c:v>28.019621999999998</c:v>
                </c:pt>
                <c:pt idx="565">
                  <c:v>28.022490999999999</c:v>
                </c:pt>
                <c:pt idx="566">
                  <c:v>28.002723</c:v>
                </c:pt>
                <c:pt idx="567">
                  <c:v>28.000608</c:v>
                </c:pt>
                <c:pt idx="568">
                  <c:v>28.028718999999999</c:v>
                </c:pt>
                <c:pt idx="569">
                  <c:v>28.014295000000001</c:v>
                </c:pt>
                <c:pt idx="570">
                  <c:v>27.988675000000001</c:v>
                </c:pt>
                <c:pt idx="571">
                  <c:v>28.027818</c:v>
                </c:pt>
                <c:pt idx="572">
                  <c:v>28.001574999999999</c:v>
                </c:pt>
                <c:pt idx="573">
                  <c:v>27.988347999999998</c:v>
                </c:pt>
                <c:pt idx="574">
                  <c:v>28.036866</c:v>
                </c:pt>
                <c:pt idx="575">
                  <c:v>28.018311000000001</c:v>
                </c:pt>
                <c:pt idx="576">
                  <c:v>27.994706999999998</c:v>
                </c:pt>
                <c:pt idx="577">
                  <c:v>28.021605000000001</c:v>
                </c:pt>
                <c:pt idx="578">
                  <c:v>28.020786000000001</c:v>
                </c:pt>
                <c:pt idx="579">
                  <c:v>27.991118</c:v>
                </c:pt>
                <c:pt idx="580">
                  <c:v>28.03585</c:v>
                </c:pt>
                <c:pt idx="581">
                  <c:v>28.035882000000001</c:v>
                </c:pt>
                <c:pt idx="582">
                  <c:v>28.005279999999999</c:v>
                </c:pt>
                <c:pt idx="583">
                  <c:v>27.995183000000001</c:v>
                </c:pt>
                <c:pt idx="584">
                  <c:v>28.049109999999999</c:v>
                </c:pt>
                <c:pt idx="585">
                  <c:v>28.029736</c:v>
                </c:pt>
                <c:pt idx="586">
                  <c:v>27.997101000000001</c:v>
                </c:pt>
                <c:pt idx="587">
                  <c:v>28.022327000000001</c:v>
                </c:pt>
                <c:pt idx="588">
                  <c:v>28.019621999999998</c:v>
                </c:pt>
                <c:pt idx="589">
                  <c:v>27.989511</c:v>
                </c:pt>
                <c:pt idx="590">
                  <c:v>28.030391000000002</c:v>
                </c:pt>
                <c:pt idx="591">
                  <c:v>28.031883000000001</c:v>
                </c:pt>
                <c:pt idx="592">
                  <c:v>28.007262999999998</c:v>
                </c:pt>
                <c:pt idx="593">
                  <c:v>28.020524000000002</c:v>
                </c:pt>
                <c:pt idx="594">
                  <c:v>28.024753</c:v>
                </c:pt>
                <c:pt idx="595">
                  <c:v>28.001837999999999</c:v>
                </c:pt>
                <c:pt idx="596">
                  <c:v>28.020032</c:v>
                </c:pt>
                <c:pt idx="597">
                  <c:v>28.032783999999999</c:v>
                </c:pt>
                <c:pt idx="598">
                  <c:v>28.000264000000001</c:v>
                </c:pt>
                <c:pt idx="599">
                  <c:v>28.012967</c:v>
                </c:pt>
                <c:pt idx="600">
                  <c:v>28.035079</c:v>
                </c:pt>
                <c:pt idx="601">
                  <c:v>28.011344999999999</c:v>
                </c:pt>
                <c:pt idx="602">
                  <c:v>27.996887000000001</c:v>
                </c:pt>
                <c:pt idx="603">
                  <c:v>28.041291000000001</c:v>
                </c:pt>
                <c:pt idx="604">
                  <c:v>28.031457</c:v>
                </c:pt>
                <c:pt idx="605">
                  <c:v>27.999887000000001</c:v>
                </c:pt>
                <c:pt idx="606">
                  <c:v>28.025604999999999</c:v>
                </c:pt>
                <c:pt idx="607">
                  <c:v>28.035374000000001</c:v>
                </c:pt>
                <c:pt idx="608">
                  <c:v>28.010787000000001</c:v>
                </c:pt>
                <c:pt idx="609">
                  <c:v>27.994232</c:v>
                </c:pt>
                <c:pt idx="610">
                  <c:v>28.026408</c:v>
                </c:pt>
                <c:pt idx="611">
                  <c:v>28.003411</c:v>
                </c:pt>
                <c:pt idx="612">
                  <c:v>27.991544000000001</c:v>
                </c:pt>
                <c:pt idx="613">
                  <c:v>28.045110999999999</c:v>
                </c:pt>
                <c:pt idx="614">
                  <c:v>28.020163</c:v>
                </c:pt>
                <c:pt idx="615">
                  <c:v>27.991887999999999</c:v>
                </c:pt>
                <c:pt idx="616">
                  <c:v>28.032834000000001</c:v>
                </c:pt>
                <c:pt idx="617">
                  <c:v>28.012786999999999</c:v>
                </c:pt>
                <c:pt idx="618">
                  <c:v>27.990019</c:v>
                </c:pt>
                <c:pt idx="619">
                  <c:v>28.042504000000001</c:v>
                </c:pt>
                <c:pt idx="620">
                  <c:v>28.019293999999999</c:v>
                </c:pt>
                <c:pt idx="621">
                  <c:v>27.99615</c:v>
                </c:pt>
                <c:pt idx="622">
                  <c:v>28.036079000000001</c:v>
                </c:pt>
                <c:pt idx="623">
                  <c:v>28.016721</c:v>
                </c:pt>
                <c:pt idx="624">
                  <c:v>27.998068</c:v>
                </c:pt>
                <c:pt idx="625">
                  <c:v>28.033816999999999</c:v>
                </c:pt>
                <c:pt idx="626">
                  <c:v>28.006623999999999</c:v>
                </c:pt>
                <c:pt idx="627">
                  <c:v>28.003723000000001</c:v>
                </c:pt>
                <c:pt idx="628">
                  <c:v>28.03049</c:v>
                </c:pt>
                <c:pt idx="629">
                  <c:v>27.999051000000001</c:v>
                </c:pt>
                <c:pt idx="630">
                  <c:v>28.011196999999999</c:v>
                </c:pt>
                <c:pt idx="631">
                  <c:v>28.030636999999999</c:v>
                </c:pt>
                <c:pt idx="632">
                  <c:v>27.996379000000001</c:v>
                </c:pt>
                <c:pt idx="633">
                  <c:v>28.024376</c:v>
                </c:pt>
                <c:pt idx="634">
                  <c:v>28.031129</c:v>
                </c:pt>
                <c:pt idx="635">
                  <c:v>27.989495000000002</c:v>
                </c:pt>
                <c:pt idx="636">
                  <c:v>28.030653000000001</c:v>
                </c:pt>
                <c:pt idx="637">
                  <c:v>28.042356999999999</c:v>
                </c:pt>
                <c:pt idx="638">
                  <c:v>27.998017999999998</c:v>
                </c:pt>
                <c:pt idx="639">
                  <c:v>28.019228999999999</c:v>
                </c:pt>
                <c:pt idx="640">
                  <c:v>28.033276000000001</c:v>
                </c:pt>
                <c:pt idx="641">
                  <c:v>28.002051000000002</c:v>
                </c:pt>
                <c:pt idx="642">
                  <c:v>28.012409999999999</c:v>
                </c:pt>
                <c:pt idx="643">
                  <c:v>28.043783000000001</c:v>
                </c:pt>
                <c:pt idx="644">
                  <c:v>28.008378</c:v>
                </c:pt>
                <c:pt idx="645">
                  <c:v>27.990494999999999</c:v>
                </c:pt>
                <c:pt idx="646">
                  <c:v>28.03285</c:v>
                </c:pt>
                <c:pt idx="647">
                  <c:v>28.005362000000002</c:v>
                </c:pt>
                <c:pt idx="648">
                  <c:v>27.996362999999999</c:v>
                </c:pt>
                <c:pt idx="649">
                  <c:v>28.042472</c:v>
                </c:pt>
                <c:pt idx="650">
                  <c:v>28.014688</c:v>
                </c:pt>
                <c:pt idx="651">
                  <c:v>27.997412000000001</c:v>
                </c:pt>
                <c:pt idx="652">
                  <c:v>28.024194999999999</c:v>
                </c:pt>
                <c:pt idx="653">
                  <c:v>27.998707</c:v>
                </c:pt>
                <c:pt idx="654">
                  <c:v>28.019293999999999</c:v>
                </c:pt>
                <c:pt idx="655">
                  <c:v>28.017949999999999</c:v>
                </c:pt>
                <c:pt idx="656">
                  <c:v>27.985315</c:v>
                </c:pt>
                <c:pt idx="657">
                  <c:v>28.044536999999998</c:v>
                </c:pt>
                <c:pt idx="658">
                  <c:v>28.027571999999999</c:v>
                </c:pt>
                <c:pt idx="659">
                  <c:v>27.986986999999999</c:v>
                </c:pt>
                <c:pt idx="660">
                  <c:v>28.028718999999999</c:v>
                </c:pt>
                <c:pt idx="661">
                  <c:v>28.028244000000001</c:v>
                </c:pt>
                <c:pt idx="662">
                  <c:v>27.987822999999999</c:v>
                </c:pt>
                <c:pt idx="663">
                  <c:v>28.026916</c:v>
                </c:pt>
                <c:pt idx="664">
                  <c:v>28.037177</c:v>
                </c:pt>
                <c:pt idx="665">
                  <c:v>27.998837999999999</c:v>
                </c:pt>
                <c:pt idx="666">
                  <c:v>28.007673</c:v>
                </c:pt>
                <c:pt idx="667">
                  <c:v>28.031883000000001</c:v>
                </c:pt>
                <c:pt idx="668">
                  <c:v>28.001379</c:v>
                </c:pt>
                <c:pt idx="669">
                  <c:v>28.016836000000001</c:v>
                </c:pt>
                <c:pt idx="670">
                  <c:v>28.034586999999998</c:v>
                </c:pt>
                <c:pt idx="671">
                  <c:v>27.996248000000001</c:v>
                </c:pt>
                <c:pt idx="672">
                  <c:v>28.009722</c:v>
                </c:pt>
                <c:pt idx="673">
                  <c:v>28.005526</c:v>
                </c:pt>
                <c:pt idx="674">
                  <c:v>27.991772999999998</c:v>
                </c:pt>
                <c:pt idx="675">
                  <c:v>28.035014</c:v>
                </c:pt>
                <c:pt idx="676">
                  <c:v>28.00328</c:v>
                </c:pt>
                <c:pt idx="677">
                  <c:v>27.990494999999999</c:v>
                </c:pt>
                <c:pt idx="678">
                  <c:v>28.041554000000001</c:v>
                </c:pt>
                <c:pt idx="679">
                  <c:v>28.025915999999999</c:v>
                </c:pt>
                <c:pt idx="680">
                  <c:v>27.990724</c:v>
                </c:pt>
                <c:pt idx="681">
                  <c:v>28.025162000000002</c:v>
                </c:pt>
                <c:pt idx="682">
                  <c:v>28.027194999999999</c:v>
                </c:pt>
                <c:pt idx="683">
                  <c:v>27.988889</c:v>
                </c:pt>
                <c:pt idx="684">
                  <c:v>28.016802999999999</c:v>
                </c:pt>
                <c:pt idx="685">
                  <c:v>28.028587999999999</c:v>
                </c:pt>
                <c:pt idx="686">
                  <c:v>27.996690999999998</c:v>
                </c:pt>
                <c:pt idx="687">
                  <c:v>28.018474999999999</c:v>
                </c:pt>
                <c:pt idx="688">
                  <c:v>28.035899000000001</c:v>
                </c:pt>
                <c:pt idx="689">
                  <c:v>28.006722</c:v>
                </c:pt>
                <c:pt idx="690">
                  <c:v>27.997313999999999</c:v>
                </c:pt>
                <c:pt idx="691">
                  <c:v>28.046782</c:v>
                </c:pt>
                <c:pt idx="692">
                  <c:v>28.018622000000001</c:v>
                </c:pt>
                <c:pt idx="693">
                  <c:v>27.993003000000002</c:v>
                </c:pt>
                <c:pt idx="694">
                  <c:v>28.029243999999998</c:v>
                </c:pt>
                <c:pt idx="695">
                  <c:v>28.027998</c:v>
                </c:pt>
                <c:pt idx="696">
                  <c:v>27.995560000000001</c:v>
                </c:pt>
                <c:pt idx="697">
                  <c:v>28.032309000000001</c:v>
                </c:pt>
                <c:pt idx="698">
                  <c:v>28.021245</c:v>
                </c:pt>
                <c:pt idx="699">
                  <c:v>27.994395999999998</c:v>
                </c:pt>
                <c:pt idx="700">
                  <c:v>28.029112999999999</c:v>
                </c:pt>
                <c:pt idx="701">
                  <c:v>28.025145999999999</c:v>
                </c:pt>
                <c:pt idx="702">
                  <c:v>27.989266000000001</c:v>
                </c:pt>
                <c:pt idx="703">
                  <c:v>28.02572</c:v>
                </c:pt>
                <c:pt idx="704">
                  <c:v>28.035751000000001</c:v>
                </c:pt>
                <c:pt idx="705">
                  <c:v>27.995117</c:v>
                </c:pt>
                <c:pt idx="706">
                  <c:v>28.007984</c:v>
                </c:pt>
                <c:pt idx="707">
                  <c:v>28.033719000000001</c:v>
                </c:pt>
                <c:pt idx="708">
                  <c:v>28.003788</c:v>
                </c:pt>
                <c:pt idx="709">
                  <c:v>28.015787</c:v>
                </c:pt>
                <c:pt idx="710">
                  <c:v>28.031013999999999</c:v>
                </c:pt>
                <c:pt idx="711">
                  <c:v>28.005082999999999</c:v>
                </c:pt>
                <c:pt idx="712">
                  <c:v>27.996919999999999</c:v>
                </c:pt>
                <c:pt idx="713">
                  <c:v>28.048061000000001</c:v>
                </c:pt>
                <c:pt idx="714">
                  <c:v>28.016901000000001</c:v>
                </c:pt>
                <c:pt idx="715">
                  <c:v>27.995706999999999</c:v>
                </c:pt>
                <c:pt idx="716">
                  <c:v>28.030719000000001</c:v>
                </c:pt>
                <c:pt idx="717">
                  <c:v>28.008230000000001</c:v>
                </c:pt>
                <c:pt idx="718">
                  <c:v>28.003854</c:v>
                </c:pt>
                <c:pt idx="719">
                  <c:v>28.025096999999999</c:v>
                </c:pt>
                <c:pt idx="720">
                  <c:v>27.994313999999999</c:v>
                </c:pt>
                <c:pt idx="721">
                  <c:v>28.023637999999998</c:v>
                </c:pt>
                <c:pt idx="722">
                  <c:v>28.030080000000002</c:v>
                </c:pt>
                <c:pt idx="723">
                  <c:v>27.997935999999999</c:v>
                </c:pt>
                <c:pt idx="724">
                  <c:v>28.017557</c:v>
                </c:pt>
                <c:pt idx="725">
                  <c:v>28.027374999999999</c:v>
                </c:pt>
                <c:pt idx="726">
                  <c:v>27.999838</c:v>
                </c:pt>
                <c:pt idx="727">
                  <c:v>28.031965</c:v>
                </c:pt>
                <c:pt idx="728">
                  <c:v>28.025456999999999</c:v>
                </c:pt>
                <c:pt idx="729">
                  <c:v>27.993379999999998</c:v>
                </c:pt>
                <c:pt idx="730">
                  <c:v>28.025212</c:v>
                </c:pt>
                <c:pt idx="731">
                  <c:v>28.03603</c:v>
                </c:pt>
                <c:pt idx="732">
                  <c:v>27.994838999999999</c:v>
                </c:pt>
                <c:pt idx="733">
                  <c:v>28.014049</c:v>
                </c:pt>
                <c:pt idx="734">
                  <c:v>28.034997000000001</c:v>
                </c:pt>
                <c:pt idx="735">
                  <c:v>28.000215000000001</c:v>
                </c:pt>
                <c:pt idx="736">
                  <c:v>28.006820999999999</c:v>
                </c:pt>
                <c:pt idx="737">
                  <c:v>28.046634999999998</c:v>
                </c:pt>
                <c:pt idx="738">
                  <c:v>28.012737999999999</c:v>
                </c:pt>
                <c:pt idx="739">
                  <c:v>27.989723999999999</c:v>
                </c:pt>
                <c:pt idx="740">
                  <c:v>28.038537999999999</c:v>
                </c:pt>
                <c:pt idx="741">
                  <c:v>28.019490999999999</c:v>
                </c:pt>
                <c:pt idx="742">
                  <c:v>27.992937000000001</c:v>
                </c:pt>
                <c:pt idx="743">
                  <c:v>28.029669999999999</c:v>
                </c:pt>
                <c:pt idx="744">
                  <c:v>28.009360999999998</c:v>
                </c:pt>
                <c:pt idx="745">
                  <c:v>27.996445000000001</c:v>
                </c:pt>
                <c:pt idx="746">
                  <c:v>28.038423000000002</c:v>
                </c:pt>
                <c:pt idx="747">
                  <c:v>28.024146000000002</c:v>
                </c:pt>
                <c:pt idx="748">
                  <c:v>27.990888000000002</c:v>
                </c:pt>
                <c:pt idx="749">
                  <c:v>28.031752000000001</c:v>
                </c:pt>
                <c:pt idx="750">
                  <c:v>28.021916999999998</c:v>
                </c:pt>
                <c:pt idx="751">
                  <c:v>27.978643999999999</c:v>
                </c:pt>
                <c:pt idx="752">
                  <c:v>28.041128</c:v>
                </c:pt>
                <c:pt idx="753">
                  <c:v>28.023769000000001</c:v>
                </c:pt>
                <c:pt idx="754">
                  <c:v>27.988757</c:v>
                </c:pt>
                <c:pt idx="755">
                  <c:v>28.025064</c:v>
                </c:pt>
                <c:pt idx="756">
                  <c:v>28.023326999999998</c:v>
                </c:pt>
                <c:pt idx="757">
                  <c:v>27.985904999999999</c:v>
                </c:pt>
                <c:pt idx="758">
                  <c:v>28.028867000000002</c:v>
                </c:pt>
                <c:pt idx="759">
                  <c:v>28.021687</c:v>
                </c:pt>
                <c:pt idx="760">
                  <c:v>27.992822</c:v>
                </c:pt>
                <c:pt idx="761">
                  <c:v>28.033145000000001</c:v>
                </c:pt>
                <c:pt idx="762">
                  <c:v>28.026112999999999</c:v>
                </c:pt>
                <c:pt idx="763">
                  <c:v>27.987069000000002</c:v>
                </c:pt>
                <c:pt idx="764">
                  <c:v>28.02749</c:v>
                </c:pt>
                <c:pt idx="765">
                  <c:v>28.019606</c:v>
                </c:pt>
                <c:pt idx="766">
                  <c:v>27.991823</c:v>
                </c:pt>
                <c:pt idx="767">
                  <c:v>28.026146000000001</c:v>
                </c:pt>
                <c:pt idx="768">
                  <c:v>28.027145999999998</c:v>
                </c:pt>
                <c:pt idx="769">
                  <c:v>27.994330000000001</c:v>
                </c:pt>
                <c:pt idx="770">
                  <c:v>28.040046</c:v>
                </c:pt>
                <c:pt idx="771">
                  <c:v>28.025441000000001</c:v>
                </c:pt>
                <c:pt idx="772">
                  <c:v>27.991495</c:v>
                </c:pt>
                <c:pt idx="773">
                  <c:v>28.037948</c:v>
                </c:pt>
                <c:pt idx="774">
                  <c:v>28.012295000000002</c:v>
                </c:pt>
                <c:pt idx="775">
                  <c:v>27.986986999999999</c:v>
                </c:pt>
                <c:pt idx="776">
                  <c:v>28.032342</c:v>
                </c:pt>
                <c:pt idx="777">
                  <c:v>28.017900999999998</c:v>
                </c:pt>
                <c:pt idx="778">
                  <c:v>27.985512</c:v>
                </c:pt>
                <c:pt idx="779">
                  <c:v>28.038651999999999</c:v>
                </c:pt>
                <c:pt idx="780">
                  <c:v>28.031783999999998</c:v>
                </c:pt>
                <c:pt idx="781">
                  <c:v>27.991150000000001</c:v>
                </c:pt>
                <c:pt idx="782">
                  <c:v>28.031587999999999</c:v>
                </c:pt>
                <c:pt idx="783">
                  <c:v>28.024294000000001</c:v>
                </c:pt>
                <c:pt idx="784">
                  <c:v>27.999018</c:v>
                </c:pt>
                <c:pt idx="785">
                  <c:v>28.016836000000001</c:v>
                </c:pt>
                <c:pt idx="786">
                  <c:v>28.030964999999998</c:v>
                </c:pt>
                <c:pt idx="787">
                  <c:v>27.995723999999999</c:v>
                </c:pt>
                <c:pt idx="788">
                  <c:v>28.005721999999999</c:v>
                </c:pt>
                <c:pt idx="789">
                  <c:v>28.039636000000002</c:v>
                </c:pt>
                <c:pt idx="790">
                  <c:v>28.014524000000002</c:v>
                </c:pt>
                <c:pt idx="791">
                  <c:v>27.992280999999998</c:v>
                </c:pt>
                <c:pt idx="792">
                  <c:v>28.030670000000001</c:v>
                </c:pt>
                <c:pt idx="793">
                  <c:v>28.016359999999999</c:v>
                </c:pt>
                <c:pt idx="794">
                  <c:v>27.999658</c:v>
                </c:pt>
                <c:pt idx="795">
                  <c:v>28.032751999999999</c:v>
                </c:pt>
                <c:pt idx="796">
                  <c:v>28.032080000000001</c:v>
                </c:pt>
                <c:pt idx="797">
                  <c:v>28.000558999999999</c:v>
                </c:pt>
                <c:pt idx="798">
                  <c:v>28.009591</c:v>
                </c:pt>
                <c:pt idx="799">
                  <c:v>28.028834</c:v>
                </c:pt>
                <c:pt idx="800">
                  <c:v>28.006526000000001</c:v>
                </c:pt>
                <c:pt idx="801">
                  <c:v>28.011458999999999</c:v>
                </c:pt>
                <c:pt idx="802">
                  <c:v>28.035784</c:v>
                </c:pt>
                <c:pt idx="803">
                  <c:v>28.021163000000001</c:v>
                </c:pt>
                <c:pt idx="804">
                  <c:v>28.006049999999998</c:v>
                </c:pt>
                <c:pt idx="805">
                  <c:v>28.015787</c:v>
                </c:pt>
                <c:pt idx="806">
                  <c:v>27.999067</c:v>
                </c:pt>
                <c:pt idx="807">
                  <c:v>28.020966000000001</c:v>
                </c:pt>
                <c:pt idx="808">
                  <c:v>28.023440999999998</c:v>
                </c:pt>
                <c:pt idx="809">
                  <c:v>27.989184000000002</c:v>
                </c:pt>
                <c:pt idx="810">
                  <c:v>28.022227999999998</c:v>
                </c:pt>
                <c:pt idx="811">
                  <c:v>28.025227999999998</c:v>
                </c:pt>
                <c:pt idx="812">
                  <c:v>27.993789</c:v>
                </c:pt>
                <c:pt idx="813">
                  <c:v>28.023966000000001</c:v>
                </c:pt>
                <c:pt idx="814">
                  <c:v>28.032768000000001</c:v>
                </c:pt>
                <c:pt idx="815">
                  <c:v>28.014016000000002</c:v>
                </c:pt>
                <c:pt idx="816">
                  <c:v>27.989495000000002</c:v>
                </c:pt>
                <c:pt idx="817">
                  <c:v>28.040177</c:v>
                </c:pt>
                <c:pt idx="818">
                  <c:v>28.022278</c:v>
                </c:pt>
                <c:pt idx="819">
                  <c:v>27.997150000000001</c:v>
                </c:pt>
                <c:pt idx="820">
                  <c:v>28.004968000000002</c:v>
                </c:pt>
                <c:pt idx="821">
                  <c:v>28.037243</c:v>
                </c:pt>
                <c:pt idx="822">
                  <c:v>28.016295</c:v>
                </c:pt>
                <c:pt idx="823">
                  <c:v>27.996789</c:v>
                </c:pt>
                <c:pt idx="824">
                  <c:v>28.033750999999999</c:v>
                </c:pt>
                <c:pt idx="825">
                  <c:v>28.027702999999999</c:v>
                </c:pt>
                <c:pt idx="826">
                  <c:v>27.994052</c:v>
                </c:pt>
                <c:pt idx="827">
                  <c:v>28.016802999999999</c:v>
                </c:pt>
                <c:pt idx="828">
                  <c:v>28.003361999999999</c:v>
                </c:pt>
                <c:pt idx="829">
                  <c:v>28.002575</c:v>
                </c:pt>
                <c:pt idx="830">
                  <c:v>28.019262000000001</c:v>
                </c:pt>
                <c:pt idx="831">
                  <c:v>28.009542</c:v>
                </c:pt>
                <c:pt idx="832">
                  <c:v>28.017081999999998</c:v>
                </c:pt>
                <c:pt idx="833">
                  <c:v>28.038488999999998</c:v>
                </c:pt>
                <c:pt idx="834">
                  <c:v>28.004017999999999</c:v>
                </c:pt>
                <c:pt idx="835">
                  <c:v>28.001821</c:v>
                </c:pt>
                <c:pt idx="836">
                  <c:v>28.025342999999999</c:v>
                </c:pt>
                <c:pt idx="837">
                  <c:v>28.010935</c:v>
                </c:pt>
                <c:pt idx="838">
                  <c:v>28.005378</c:v>
                </c:pt>
                <c:pt idx="839">
                  <c:v>28.034309</c:v>
                </c:pt>
                <c:pt idx="840">
                  <c:v>28.015688000000001</c:v>
                </c:pt>
                <c:pt idx="841">
                  <c:v>27.995035000000001</c:v>
                </c:pt>
                <c:pt idx="842">
                  <c:v>28.031030000000001</c:v>
                </c:pt>
                <c:pt idx="843">
                  <c:v>28.025850999999999</c:v>
                </c:pt>
                <c:pt idx="844">
                  <c:v>28.00882</c:v>
                </c:pt>
                <c:pt idx="845">
                  <c:v>28.007639999999999</c:v>
                </c:pt>
                <c:pt idx="846">
                  <c:v>28.038012999999999</c:v>
                </c:pt>
                <c:pt idx="847">
                  <c:v>28.024736000000001</c:v>
                </c:pt>
                <c:pt idx="848">
                  <c:v>27.985233000000001</c:v>
                </c:pt>
                <c:pt idx="849">
                  <c:v>28.036390000000001</c:v>
                </c:pt>
                <c:pt idx="850">
                  <c:v>28.025867000000002</c:v>
                </c:pt>
                <c:pt idx="851">
                  <c:v>28.001083999999999</c:v>
                </c:pt>
                <c:pt idx="852">
                  <c:v>28.003869999999999</c:v>
                </c:pt>
                <c:pt idx="853">
                  <c:v>28.047995</c:v>
                </c:pt>
                <c:pt idx="854">
                  <c:v>28.0229</c:v>
                </c:pt>
                <c:pt idx="855">
                  <c:v>27.998214999999998</c:v>
                </c:pt>
                <c:pt idx="856">
                  <c:v>28.025162000000002</c:v>
                </c:pt>
                <c:pt idx="857">
                  <c:v>28.030456999999998</c:v>
                </c:pt>
                <c:pt idx="858">
                  <c:v>28.008770999999999</c:v>
                </c:pt>
                <c:pt idx="859">
                  <c:v>27.996953000000001</c:v>
                </c:pt>
                <c:pt idx="860">
                  <c:v>28.033964999999998</c:v>
                </c:pt>
                <c:pt idx="861">
                  <c:v>28.033538</c:v>
                </c:pt>
                <c:pt idx="862">
                  <c:v>28.009295999999999</c:v>
                </c:pt>
                <c:pt idx="863">
                  <c:v>27.958925000000001</c:v>
                </c:pt>
                <c:pt idx="864">
                  <c:v>27.938928000000001</c:v>
                </c:pt>
                <c:pt idx="865">
                  <c:v>27.859627</c:v>
                </c:pt>
                <c:pt idx="866">
                  <c:v>27.851644</c:v>
                </c:pt>
                <c:pt idx="867">
                  <c:v>27.854316000000001</c:v>
                </c:pt>
                <c:pt idx="868">
                  <c:v>27.762656</c:v>
                </c:pt>
                <c:pt idx="869">
                  <c:v>27.717105</c:v>
                </c:pt>
                <c:pt idx="870">
                  <c:v>27.710581000000001</c:v>
                </c:pt>
                <c:pt idx="871">
                  <c:v>27.636804000000001</c:v>
                </c:pt>
                <c:pt idx="872">
                  <c:v>28.506705</c:v>
                </c:pt>
                <c:pt idx="873">
                  <c:v>28.38618</c:v>
                </c:pt>
                <c:pt idx="874">
                  <c:v>27.774687</c:v>
                </c:pt>
                <c:pt idx="875">
                  <c:v>27.790946999999999</c:v>
                </c:pt>
                <c:pt idx="876">
                  <c:v>27.932092999999998</c:v>
                </c:pt>
                <c:pt idx="877">
                  <c:v>28.06878</c:v>
                </c:pt>
                <c:pt idx="878">
                  <c:v>28.087776999999999</c:v>
                </c:pt>
                <c:pt idx="879">
                  <c:v>28.065337</c:v>
                </c:pt>
                <c:pt idx="880">
                  <c:v>28.029768000000001</c:v>
                </c:pt>
                <c:pt idx="881">
                  <c:v>28.00628</c:v>
                </c:pt>
                <c:pt idx="882">
                  <c:v>28.013279000000001</c:v>
                </c:pt>
                <c:pt idx="883">
                  <c:v>28.050191999999999</c:v>
                </c:pt>
                <c:pt idx="884">
                  <c:v>28.036325000000001</c:v>
                </c:pt>
                <c:pt idx="885">
                  <c:v>28.002230999999998</c:v>
                </c:pt>
                <c:pt idx="886">
                  <c:v>27.998854000000001</c:v>
                </c:pt>
                <c:pt idx="887">
                  <c:v>28.056273000000001</c:v>
                </c:pt>
                <c:pt idx="888">
                  <c:v>28.037407000000002</c:v>
                </c:pt>
                <c:pt idx="889">
                  <c:v>28.011966999999999</c:v>
                </c:pt>
                <c:pt idx="890">
                  <c:v>27.998707</c:v>
                </c:pt>
                <c:pt idx="891">
                  <c:v>28.047684</c:v>
                </c:pt>
                <c:pt idx="892">
                  <c:v>28.04016</c:v>
                </c:pt>
                <c:pt idx="893">
                  <c:v>28.002624000000001</c:v>
                </c:pt>
                <c:pt idx="894">
                  <c:v>28.003854</c:v>
                </c:pt>
                <c:pt idx="895">
                  <c:v>28.047979000000002</c:v>
                </c:pt>
                <c:pt idx="896">
                  <c:v>28.025932999999998</c:v>
                </c:pt>
                <c:pt idx="897">
                  <c:v>28.000755999999999</c:v>
                </c:pt>
                <c:pt idx="898">
                  <c:v>28.011738000000001</c:v>
                </c:pt>
                <c:pt idx="899">
                  <c:v>28.038931000000002</c:v>
                </c:pt>
                <c:pt idx="900">
                  <c:v>28.020802</c:v>
                </c:pt>
                <c:pt idx="901">
                  <c:v>27.991167000000001</c:v>
                </c:pt>
                <c:pt idx="902">
                  <c:v>28.037013000000002</c:v>
                </c:pt>
                <c:pt idx="903">
                  <c:v>28.044439000000001</c:v>
                </c:pt>
                <c:pt idx="904">
                  <c:v>28.014704999999999</c:v>
                </c:pt>
                <c:pt idx="905">
                  <c:v>27.993658</c:v>
                </c:pt>
                <c:pt idx="906">
                  <c:v>28.044765999999999</c:v>
                </c:pt>
                <c:pt idx="907">
                  <c:v>28.038357000000001</c:v>
                </c:pt>
                <c:pt idx="908">
                  <c:v>28.004525999999998</c:v>
                </c:pt>
                <c:pt idx="909">
                  <c:v>28.011410000000001</c:v>
                </c:pt>
                <c:pt idx="910">
                  <c:v>28.038554000000001</c:v>
                </c:pt>
                <c:pt idx="911">
                  <c:v>28.014606000000001</c:v>
                </c:pt>
                <c:pt idx="912">
                  <c:v>27.985004</c:v>
                </c:pt>
                <c:pt idx="913">
                  <c:v>28.045963</c:v>
                </c:pt>
                <c:pt idx="914">
                  <c:v>28.036718</c:v>
                </c:pt>
                <c:pt idx="915">
                  <c:v>28.006509000000001</c:v>
                </c:pt>
                <c:pt idx="916">
                  <c:v>28.003329000000001</c:v>
                </c:pt>
                <c:pt idx="917">
                  <c:v>28.046979</c:v>
                </c:pt>
                <c:pt idx="918">
                  <c:v>28.016655</c:v>
                </c:pt>
                <c:pt idx="919">
                  <c:v>27.988002999999999</c:v>
                </c:pt>
                <c:pt idx="920">
                  <c:v>28.047618</c:v>
                </c:pt>
                <c:pt idx="921">
                  <c:v>28.033291999999999</c:v>
                </c:pt>
                <c:pt idx="922">
                  <c:v>28.002133000000001</c:v>
                </c:pt>
                <c:pt idx="923">
                  <c:v>28.005526</c:v>
                </c:pt>
                <c:pt idx="924">
                  <c:v>28.041996000000001</c:v>
                </c:pt>
                <c:pt idx="925">
                  <c:v>28.017983000000001</c:v>
                </c:pt>
                <c:pt idx="926">
                  <c:v>27.994609000000001</c:v>
                </c:pt>
                <c:pt idx="927">
                  <c:v>28.047930000000001</c:v>
                </c:pt>
                <c:pt idx="928">
                  <c:v>28.026539</c:v>
                </c:pt>
                <c:pt idx="929">
                  <c:v>27.998887</c:v>
                </c:pt>
                <c:pt idx="930">
                  <c:v>28.021901</c:v>
                </c:pt>
                <c:pt idx="931">
                  <c:v>28.035587</c:v>
                </c:pt>
                <c:pt idx="932">
                  <c:v>27.993003000000002</c:v>
                </c:pt>
                <c:pt idx="933">
                  <c:v>28.031178000000001</c:v>
                </c:pt>
                <c:pt idx="934">
                  <c:v>28.030785000000002</c:v>
                </c:pt>
                <c:pt idx="935">
                  <c:v>27.998936</c:v>
                </c:pt>
                <c:pt idx="936">
                  <c:v>28.012343999999999</c:v>
                </c:pt>
                <c:pt idx="937">
                  <c:v>28.041259</c:v>
                </c:pt>
                <c:pt idx="938">
                  <c:v>28.019130000000001</c:v>
                </c:pt>
                <c:pt idx="939">
                  <c:v>27.986478999999999</c:v>
                </c:pt>
                <c:pt idx="940">
                  <c:v>28.043897999999999</c:v>
                </c:pt>
                <c:pt idx="941">
                  <c:v>28.031193999999999</c:v>
                </c:pt>
                <c:pt idx="942">
                  <c:v>27.996068000000001</c:v>
                </c:pt>
                <c:pt idx="943">
                  <c:v>28.028244000000001</c:v>
                </c:pt>
                <c:pt idx="944">
                  <c:v>28.028849999999998</c:v>
                </c:pt>
                <c:pt idx="945">
                  <c:v>27.997346</c:v>
                </c:pt>
                <c:pt idx="946">
                  <c:v>28.010491999999999</c:v>
                </c:pt>
                <c:pt idx="947">
                  <c:v>28.040931</c:v>
                </c:pt>
                <c:pt idx="948">
                  <c:v>28.007377999999999</c:v>
                </c:pt>
                <c:pt idx="949">
                  <c:v>27.999018</c:v>
                </c:pt>
                <c:pt idx="950">
                  <c:v>28.044733999999998</c:v>
                </c:pt>
                <c:pt idx="951">
                  <c:v>28.027391999999999</c:v>
                </c:pt>
                <c:pt idx="952">
                  <c:v>27.997755999999999</c:v>
                </c:pt>
                <c:pt idx="953">
                  <c:v>28.030194999999999</c:v>
                </c:pt>
                <c:pt idx="954">
                  <c:v>28.036816999999999</c:v>
                </c:pt>
                <c:pt idx="955">
                  <c:v>28.004296</c:v>
                </c:pt>
                <c:pt idx="956">
                  <c:v>28.009820000000001</c:v>
                </c:pt>
                <c:pt idx="957">
                  <c:v>28.044094000000001</c:v>
                </c:pt>
                <c:pt idx="958">
                  <c:v>28.009902</c:v>
                </c:pt>
                <c:pt idx="959">
                  <c:v>27.993887999999998</c:v>
                </c:pt>
                <c:pt idx="960">
                  <c:v>28.04298</c:v>
                </c:pt>
                <c:pt idx="961">
                  <c:v>28.02985</c:v>
                </c:pt>
                <c:pt idx="962">
                  <c:v>28.001705999999999</c:v>
                </c:pt>
                <c:pt idx="963">
                  <c:v>28.025507000000001</c:v>
                </c:pt>
                <c:pt idx="964">
                  <c:v>28.050471000000002</c:v>
                </c:pt>
                <c:pt idx="965">
                  <c:v>28.014951</c:v>
                </c:pt>
                <c:pt idx="966">
                  <c:v>27.989134</c:v>
                </c:pt>
                <c:pt idx="967">
                  <c:v>28.037243</c:v>
                </c:pt>
                <c:pt idx="968">
                  <c:v>28.024982000000001</c:v>
                </c:pt>
                <c:pt idx="969">
                  <c:v>27.994133999999999</c:v>
                </c:pt>
                <c:pt idx="970">
                  <c:v>28.026195000000001</c:v>
                </c:pt>
                <c:pt idx="971">
                  <c:v>28.027228000000001</c:v>
                </c:pt>
                <c:pt idx="972">
                  <c:v>28.001460999999999</c:v>
                </c:pt>
                <c:pt idx="973">
                  <c:v>27.997346</c:v>
                </c:pt>
                <c:pt idx="974">
                  <c:v>28.049880000000002</c:v>
                </c:pt>
                <c:pt idx="975">
                  <c:v>28.028784999999999</c:v>
                </c:pt>
                <c:pt idx="976">
                  <c:v>27.994084999999998</c:v>
                </c:pt>
                <c:pt idx="977">
                  <c:v>28.029129000000001</c:v>
                </c:pt>
                <c:pt idx="978">
                  <c:v>28.032948000000001</c:v>
                </c:pt>
                <c:pt idx="979">
                  <c:v>27.998002</c:v>
                </c:pt>
                <c:pt idx="980">
                  <c:v>28.017229</c:v>
                </c:pt>
                <c:pt idx="981">
                  <c:v>28.046880999999999</c:v>
                </c:pt>
                <c:pt idx="982">
                  <c:v>28.019376000000001</c:v>
                </c:pt>
                <c:pt idx="983">
                  <c:v>27.983167999999999</c:v>
                </c:pt>
                <c:pt idx="984">
                  <c:v>28.038079</c:v>
                </c:pt>
                <c:pt idx="985">
                  <c:v>28.020999</c:v>
                </c:pt>
                <c:pt idx="986">
                  <c:v>27.996428000000002</c:v>
                </c:pt>
                <c:pt idx="987">
                  <c:v>28.035734999999999</c:v>
                </c:pt>
                <c:pt idx="988">
                  <c:v>28.023572000000001</c:v>
                </c:pt>
                <c:pt idx="989">
                  <c:v>27.999428000000002</c:v>
                </c:pt>
                <c:pt idx="990">
                  <c:v>28.014458999999999</c:v>
                </c:pt>
                <c:pt idx="991">
                  <c:v>28.022212</c:v>
                </c:pt>
                <c:pt idx="992">
                  <c:v>27.991313999999999</c:v>
                </c:pt>
                <c:pt idx="993">
                  <c:v>28.024474000000001</c:v>
                </c:pt>
                <c:pt idx="994">
                  <c:v>28.031424000000001</c:v>
                </c:pt>
                <c:pt idx="995">
                  <c:v>27.999493999999999</c:v>
                </c:pt>
                <c:pt idx="996">
                  <c:v>28.004508999999999</c:v>
                </c:pt>
                <c:pt idx="997">
                  <c:v>28.047733000000001</c:v>
                </c:pt>
                <c:pt idx="998">
                  <c:v>28.013393000000001</c:v>
                </c:pt>
                <c:pt idx="999">
                  <c:v>27.995117</c:v>
                </c:pt>
                <c:pt idx="1000">
                  <c:v>28.039815999999998</c:v>
                </c:pt>
                <c:pt idx="1001">
                  <c:v>28.011130999999999</c:v>
                </c:pt>
                <c:pt idx="1002">
                  <c:v>27.992068</c:v>
                </c:pt>
                <c:pt idx="1003">
                  <c:v>28.050502999999999</c:v>
                </c:pt>
                <c:pt idx="1004">
                  <c:v>28.035209999999999</c:v>
                </c:pt>
                <c:pt idx="1005">
                  <c:v>28.002427999999998</c:v>
                </c:pt>
                <c:pt idx="1006">
                  <c:v>28.003919</c:v>
                </c:pt>
                <c:pt idx="1007">
                  <c:v>28.042159999999999</c:v>
                </c:pt>
                <c:pt idx="1008">
                  <c:v>28.023523000000001</c:v>
                </c:pt>
                <c:pt idx="1009">
                  <c:v>27.992511</c:v>
                </c:pt>
                <c:pt idx="1010">
                  <c:v>28.037112</c:v>
                </c:pt>
                <c:pt idx="1011">
                  <c:v>28.042767000000001</c:v>
                </c:pt>
                <c:pt idx="1012">
                  <c:v>28.003608</c:v>
                </c:pt>
                <c:pt idx="1013">
                  <c:v>28.012409999999999</c:v>
                </c:pt>
                <c:pt idx="1014">
                  <c:v>28.036553999999999</c:v>
                </c:pt>
                <c:pt idx="1015">
                  <c:v>28.008378</c:v>
                </c:pt>
                <c:pt idx="1016">
                  <c:v>27.993805999999999</c:v>
                </c:pt>
                <c:pt idx="1017">
                  <c:v>28.048995000000001</c:v>
                </c:pt>
                <c:pt idx="1018">
                  <c:v>28.023769000000001</c:v>
                </c:pt>
                <c:pt idx="1019">
                  <c:v>27.993608999999999</c:v>
                </c:pt>
                <c:pt idx="1020">
                  <c:v>28.026703000000001</c:v>
                </c:pt>
                <c:pt idx="1021">
                  <c:v>28.023654000000001</c:v>
                </c:pt>
                <c:pt idx="1022">
                  <c:v>27.990724</c:v>
                </c:pt>
                <c:pt idx="1023">
                  <c:v>28.037030000000001</c:v>
                </c:pt>
                <c:pt idx="1024">
                  <c:v>28.050602000000001</c:v>
                </c:pt>
                <c:pt idx="1025">
                  <c:v>28.014410000000002</c:v>
                </c:pt>
                <c:pt idx="1026">
                  <c:v>27.995576</c:v>
                </c:pt>
                <c:pt idx="1027">
                  <c:v>28.042898000000001</c:v>
                </c:pt>
                <c:pt idx="1028">
                  <c:v>28.032603999999999</c:v>
                </c:pt>
                <c:pt idx="1029">
                  <c:v>27.995740000000001</c:v>
                </c:pt>
                <c:pt idx="1030">
                  <c:v>28.032112000000001</c:v>
                </c:pt>
                <c:pt idx="1031">
                  <c:v>28.034783999999998</c:v>
                </c:pt>
                <c:pt idx="1032">
                  <c:v>28.002362000000002</c:v>
                </c:pt>
                <c:pt idx="1033">
                  <c:v>28.013164</c:v>
                </c:pt>
                <c:pt idx="1034">
                  <c:v>28.050274000000002</c:v>
                </c:pt>
                <c:pt idx="1035">
                  <c:v>28.021211999999998</c:v>
                </c:pt>
                <c:pt idx="1036">
                  <c:v>27.992331</c:v>
                </c:pt>
                <c:pt idx="1037">
                  <c:v>28.039210000000001</c:v>
                </c:pt>
                <c:pt idx="1038">
                  <c:v>28.027933000000001</c:v>
                </c:pt>
                <c:pt idx="1039">
                  <c:v>27.990314999999999</c:v>
                </c:pt>
                <c:pt idx="1040">
                  <c:v>28.034423</c:v>
                </c:pt>
                <c:pt idx="1041">
                  <c:v>28.031980999999998</c:v>
                </c:pt>
                <c:pt idx="1042">
                  <c:v>28.004100000000001</c:v>
                </c:pt>
                <c:pt idx="1043">
                  <c:v>28.012639</c:v>
                </c:pt>
                <c:pt idx="1044">
                  <c:v>28.040127999999999</c:v>
                </c:pt>
                <c:pt idx="1045">
                  <c:v>28.020786000000001</c:v>
                </c:pt>
                <c:pt idx="1046">
                  <c:v>27.980922</c:v>
                </c:pt>
                <c:pt idx="1047">
                  <c:v>28.035325</c:v>
                </c:pt>
                <c:pt idx="1048">
                  <c:v>28.027949</c:v>
                </c:pt>
                <c:pt idx="1049">
                  <c:v>27.995526999999999</c:v>
                </c:pt>
                <c:pt idx="1050">
                  <c:v>28.018737000000002</c:v>
                </c:pt>
                <c:pt idx="1051">
                  <c:v>28.050274000000002</c:v>
                </c:pt>
                <c:pt idx="1052">
                  <c:v>28.010688999999999</c:v>
                </c:pt>
                <c:pt idx="1053">
                  <c:v>28.003706000000001</c:v>
                </c:pt>
                <c:pt idx="1054">
                  <c:v>28.034800000000001</c:v>
                </c:pt>
                <c:pt idx="1055">
                  <c:v>28.002656999999999</c:v>
                </c:pt>
                <c:pt idx="1056">
                  <c:v>27.989643000000001</c:v>
                </c:pt>
                <c:pt idx="1057">
                  <c:v>28.049043999999999</c:v>
                </c:pt>
                <c:pt idx="1058">
                  <c:v>28.025818000000001</c:v>
                </c:pt>
                <c:pt idx="1059">
                  <c:v>27.991658999999999</c:v>
                </c:pt>
                <c:pt idx="1060">
                  <c:v>28.030080000000002</c:v>
                </c:pt>
                <c:pt idx="1061">
                  <c:v>28.037144000000001</c:v>
                </c:pt>
                <c:pt idx="1062">
                  <c:v>28.002379000000001</c:v>
                </c:pt>
                <c:pt idx="1063">
                  <c:v>27.996542999999999</c:v>
                </c:pt>
                <c:pt idx="1064">
                  <c:v>28.047815</c:v>
                </c:pt>
                <c:pt idx="1065">
                  <c:v>28.024194999999999</c:v>
                </c:pt>
                <c:pt idx="1066">
                  <c:v>27.988265999999999</c:v>
                </c:pt>
                <c:pt idx="1067">
                  <c:v>28.035931000000001</c:v>
                </c:pt>
                <c:pt idx="1068">
                  <c:v>28.047618</c:v>
                </c:pt>
                <c:pt idx="1069">
                  <c:v>28.011966999999999</c:v>
                </c:pt>
                <c:pt idx="1070">
                  <c:v>27.991313999999999</c:v>
                </c:pt>
                <c:pt idx="1071">
                  <c:v>28.039864999999999</c:v>
                </c:pt>
                <c:pt idx="1072">
                  <c:v>28.042733999999999</c:v>
                </c:pt>
                <c:pt idx="1073">
                  <c:v>28.002787999999999</c:v>
                </c:pt>
                <c:pt idx="1074">
                  <c:v>28.009049999999998</c:v>
                </c:pt>
                <c:pt idx="1075">
                  <c:v>28.028572</c:v>
                </c:pt>
                <c:pt idx="1076">
                  <c:v>28.013573999999998</c:v>
                </c:pt>
                <c:pt idx="1077">
                  <c:v>27.999936000000002</c:v>
                </c:pt>
                <c:pt idx="1078">
                  <c:v>28.026703000000001</c:v>
                </c:pt>
                <c:pt idx="1079">
                  <c:v>28.011492000000001</c:v>
                </c:pt>
                <c:pt idx="1080">
                  <c:v>28.010245999999999</c:v>
                </c:pt>
                <c:pt idx="1081">
                  <c:v>28.035276</c:v>
                </c:pt>
                <c:pt idx="1082">
                  <c:v>28.014638999999999</c:v>
                </c:pt>
                <c:pt idx="1083">
                  <c:v>27.991855000000001</c:v>
                </c:pt>
                <c:pt idx="1084">
                  <c:v>28.037751</c:v>
                </c:pt>
                <c:pt idx="1085">
                  <c:v>28.040029000000001</c:v>
                </c:pt>
                <c:pt idx="1086">
                  <c:v>28.017130999999999</c:v>
                </c:pt>
                <c:pt idx="1087">
                  <c:v>27.992543999999999</c:v>
                </c:pt>
                <c:pt idx="1088">
                  <c:v>28.045324000000001</c:v>
                </c:pt>
                <c:pt idx="1089">
                  <c:v>28.024179</c:v>
                </c:pt>
                <c:pt idx="1090">
                  <c:v>28.004673</c:v>
                </c:pt>
                <c:pt idx="1091">
                  <c:v>28.012017</c:v>
                </c:pt>
                <c:pt idx="1092">
                  <c:v>28.042636000000002</c:v>
                </c:pt>
                <c:pt idx="1093">
                  <c:v>28.015605999999998</c:v>
                </c:pt>
                <c:pt idx="1094">
                  <c:v>27.997378999999999</c:v>
                </c:pt>
                <c:pt idx="1095">
                  <c:v>28.030899000000002</c:v>
                </c:pt>
                <c:pt idx="1096">
                  <c:v>28.027571999999999</c:v>
                </c:pt>
                <c:pt idx="1097">
                  <c:v>28.011066</c:v>
                </c:pt>
                <c:pt idx="1098">
                  <c:v>28.00169</c:v>
                </c:pt>
                <c:pt idx="1099">
                  <c:v>28.042439000000002</c:v>
                </c:pt>
                <c:pt idx="1100">
                  <c:v>28.016802999999999</c:v>
                </c:pt>
                <c:pt idx="1101">
                  <c:v>27.998428000000001</c:v>
                </c:pt>
                <c:pt idx="1102">
                  <c:v>28.021704</c:v>
                </c:pt>
                <c:pt idx="1103">
                  <c:v>28.029997999999999</c:v>
                </c:pt>
                <c:pt idx="1104">
                  <c:v>28.014688</c:v>
                </c:pt>
                <c:pt idx="1105">
                  <c:v>28.007574999999999</c:v>
                </c:pt>
                <c:pt idx="1106">
                  <c:v>28.039881999999999</c:v>
                </c:pt>
                <c:pt idx="1107">
                  <c:v>28.024802000000001</c:v>
                </c:pt>
                <c:pt idx="1108">
                  <c:v>28.008196999999999</c:v>
                </c:pt>
                <c:pt idx="1109">
                  <c:v>28.007000999999999</c:v>
                </c:pt>
                <c:pt idx="1110">
                  <c:v>28.053256999999999</c:v>
                </c:pt>
                <c:pt idx="1111">
                  <c:v>28.034178000000001</c:v>
                </c:pt>
                <c:pt idx="1112">
                  <c:v>28.011558000000001</c:v>
                </c:pt>
                <c:pt idx="1113">
                  <c:v>27.991036000000001</c:v>
                </c:pt>
                <c:pt idx="1114">
                  <c:v>28.029440999999998</c:v>
                </c:pt>
                <c:pt idx="1115">
                  <c:v>28.025244000000001</c:v>
                </c:pt>
                <c:pt idx="1116">
                  <c:v>28.003115999999999</c:v>
                </c:pt>
                <c:pt idx="1117">
                  <c:v>28.013590000000001</c:v>
                </c:pt>
                <c:pt idx="1118">
                  <c:v>28.029686000000002</c:v>
                </c:pt>
                <c:pt idx="1119">
                  <c:v>28.015737000000001</c:v>
                </c:pt>
                <c:pt idx="1120">
                  <c:v>27.995657999999999</c:v>
                </c:pt>
                <c:pt idx="1121">
                  <c:v>28.035029999999999</c:v>
                </c:pt>
                <c:pt idx="1122">
                  <c:v>28.035751000000001</c:v>
                </c:pt>
                <c:pt idx="1123">
                  <c:v>28.010164</c:v>
                </c:pt>
                <c:pt idx="1124">
                  <c:v>27.997805</c:v>
                </c:pt>
                <c:pt idx="1125">
                  <c:v>28.035063000000001</c:v>
                </c:pt>
                <c:pt idx="1126">
                  <c:v>28.026309999999999</c:v>
                </c:pt>
                <c:pt idx="1127">
                  <c:v>27.993034999999999</c:v>
                </c:pt>
                <c:pt idx="1128">
                  <c:v>28.016999999999999</c:v>
                </c:pt>
                <c:pt idx="1129">
                  <c:v>28.017688</c:v>
                </c:pt>
                <c:pt idx="1130">
                  <c:v>27.994035</c:v>
                </c:pt>
                <c:pt idx="1131">
                  <c:v>28.028326</c:v>
                </c:pt>
                <c:pt idx="1132">
                  <c:v>28.016541</c:v>
                </c:pt>
                <c:pt idx="1133">
                  <c:v>27.996362999999999</c:v>
                </c:pt>
                <c:pt idx="1134">
                  <c:v>28.031718999999999</c:v>
                </c:pt>
                <c:pt idx="1135">
                  <c:v>28.035981</c:v>
                </c:pt>
                <c:pt idx="1136">
                  <c:v>28.014147000000001</c:v>
                </c:pt>
                <c:pt idx="1137">
                  <c:v>28.002279999999999</c:v>
                </c:pt>
                <c:pt idx="1138">
                  <c:v>28.035931000000001</c:v>
                </c:pt>
                <c:pt idx="1139">
                  <c:v>28.033784000000001</c:v>
                </c:pt>
                <c:pt idx="1140">
                  <c:v>28.007656999999998</c:v>
                </c:pt>
                <c:pt idx="1141">
                  <c:v>27.992854999999999</c:v>
                </c:pt>
                <c:pt idx="1142">
                  <c:v>28.030408000000001</c:v>
                </c:pt>
                <c:pt idx="1143">
                  <c:v>28.016622999999999</c:v>
                </c:pt>
                <c:pt idx="1144">
                  <c:v>28.007131999999999</c:v>
                </c:pt>
                <c:pt idx="1145">
                  <c:v>28.008541999999998</c:v>
                </c:pt>
                <c:pt idx="1146">
                  <c:v>28.044045000000001</c:v>
                </c:pt>
                <c:pt idx="1147">
                  <c:v>27.955876</c:v>
                </c:pt>
                <c:pt idx="1148">
                  <c:v>27.941041999999999</c:v>
                </c:pt>
                <c:pt idx="1149">
                  <c:v>27.918668</c:v>
                </c:pt>
                <c:pt idx="1150">
                  <c:v>27.883524999999999</c:v>
                </c:pt>
                <c:pt idx="1151">
                  <c:v>27.826861000000001</c:v>
                </c:pt>
                <c:pt idx="1152">
                  <c:v>28.316828999999998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64-2341-ADA9-E044492D8A5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sheet1!$A$2:$A$1154</c:f>
              <c:numCache>
                <c:formatCode>m/d/yyyy\ hh:mm:ss.000</c:formatCode>
                <c:ptCount val="1153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</c:numCache>
            </c:numRef>
          </c:xVal>
          <c:yVal>
            <c:numRef>
              <c:f>sheet1!$G$2:$G$1154</c:f>
              <c:numCache>
                <c:formatCode>General</c:formatCode>
                <c:ptCount val="1153"/>
                <c:pt idx="0">
                  <c:v>28.057649999999999</c:v>
                </c:pt>
                <c:pt idx="1">
                  <c:v>28.049520000000001</c:v>
                </c:pt>
                <c:pt idx="2">
                  <c:v>28.022966</c:v>
                </c:pt>
                <c:pt idx="3">
                  <c:v>27.998394999999999</c:v>
                </c:pt>
                <c:pt idx="4">
                  <c:v>28.00787</c:v>
                </c:pt>
                <c:pt idx="5">
                  <c:v>28.043603000000001</c:v>
                </c:pt>
                <c:pt idx="6">
                  <c:v>28.030571999999999</c:v>
                </c:pt>
                <c:pt idx="7">
                  <c:v>28.003591</c:v>
                </c:pt>
                <c:pt idx="8">
                  <c:v>28.011130999999999</c:v>
                </c:pt>
                <c:pt idx="9">
                  <c:v>28.050749</c:v>
                </c:pt>
                <c:pt idx="10">
                  <c:v>28.029129000000001</c:v>
                </c:pt>
                <c:pt idx="11">
                  <c:v>28.009591</c:v>
                </c:pt>
                <c:pt idx="12">
                  <c:v>27.998822000000001</c:v>
                </c:pt>
                <c:pt idx="13">
                  <c:v>28.03426</c:v>
                </c:pt>
                <c:pt idx="14">
                  <c:v>28.033145000000001</c:v>
                </c:pt>
                <c:pt idx="15">
                  <c:v>27.997035</c:v>
                </c:pt>
                <c:pt idx="16">
                  <c:v>28.010131999999999</c:v>
                </c:pt>
                <c:pt idx="17">
                  <c:v>28.043503999999999</c:v>
                </c:pt>
                <c:pt idx="18">
                  <c:v>28.017917000000001</c:v>
                </c:pt>
                <c:pt idx="19">
                  <c:v>27.988102000000001</c:v>
                </c:pt>
                <c:pt idx="20">
                  <c:v>28.015393</c:v>
                </c:pt>
                <c:pt idx="21">
                  <c:v>28.032473</c:v>
                </c:pt>
                <c:pt idx="22">
                  <c:v>28.010573999999998</c:v>
                </c:pt>
                <c:pt idx="23">
                  <c:v>27.988773999999999</c:v>
                </c:pt>
                <c:pt idx="24">
                  <c:v>28.028883</c:v>
                </c:pt>
                <c:pt idx="25">
                  <c:v>28.047913000000001</c:v>
                </c:pt>
                <c:pt idx="26">
                  <c:v>28.012032999999999</c:v>
                </c:pt>
                <c:pt idx="27">
                  <c:v>27.991921000000001</c:v>
                </c:pt>
                <c:pt idx="28">
                  <c:v>28.036701999999998</c:v>
                </c:pt>
                <c:pt idx="29">
                  <c:v>28.042798999999999</c:v>
                </c:pt>
                <c:pt idx="30">
                  <c:v>28.018868000000001</c:v>
                </c:pt>
                <c:pt idx="31">
                  <c:v>27.993297999999999</c:v>
                </c:pt>
                <c:pt idx="32">
                  <c:v>28.023212000000001</c:v>
                </c:pt>
                <c:pt idx="33">
                  <c:v>28.044504</c:v>
                </c:pt>
                <c:pt idx="34">
                  <c:v>28.015967</c:v>
                </c:pt>
                <c:pt idx="35">
                  <c:v>27.991347000000001</c:v>
                </c:pt>
                <c:pt idx="36">
                  <c:v>28.028801000000001</c:v>
                </c:pt>
                <c:pt idx="37">
                  <c:v>28.046668</c:v>
                </c:pt>
                <c:pt idx="38">
                  <c:v>28.026161999999999</c:v>
                </c:pt>
                <c:pt idx="39">
                  <c:v>27.99438</c:v>
                </c:pt>
                <c:pt idx="40">
                  <c:v>28.017885</c:v>
                </c:pt>
                <c:pt idx="41">
                  <c:v>28.046520000000001</c:v>
                </c:pt>
                <c:pt idx="42">
                  <c:v>28.027539000000001</c:v>
                </c:pt>
                <c:pt idx="43">
                  <c:v>27.996296999999998</c:v>
                </c:pt>
                <c:pt idx="44">
                  <c:v>28.008492</c:v>
                </c:pt>
                <c:pt idx="45">
                  <c:v>28.041062</c:v>
                </c:pt>
                <c:pt idx="46">
                  <c:v>28.012312000000001</c:v>
                </c:pt>
                <c:pt idx="47">
                  <c:v>27.982693000000001</c:v>
                </c:pt>
                <c:pt idx="48">
                  <c:v>28.028064000000001</c:v>
                </c:pt>
                <c:pt idx="49">
                  <c:v>28.032211</c:v>
                </c:pt>
                <c:pt idx="50">
                  <c:v>27.995657999999999</c:v>
                </c:pt>
                <c:pt idx="51">
                  <c:v>27.992052000000001</c:v>
                </c:pt>
                <c:pt idx="52">
                  <c:v>28.035160999999999</c:v>
                </c:pt>
                <c:pt idx="53">
                  <c:v>28.026506000000001</c:v>
                </c:pt>
                <c:pt idx="54">
                  <c:v>27.994952999999999</c:v>
                </c:pt>
                <c:pt idx="55">
                  <c:v>28.009197</c:v>
                </c:pt>
                <c:pt idx="56">
                  <c:v>28.041291000000001</c:v>
                </c:pt>
                <c:pt idx="57">
                  <c:v>28.024163000000001</c:v>
                </c:pt>
                <c:pt idx="58">
                  <c:v>27.9892</c:v>
                </c:pt>
                <c:pt idx="59">
                  <c:v>28.023851000000001</c:v>
                </c:pt>
                <c:pt idx="60">
                  <c:v>28.046126999999998</c:v>
                </c:pt>
                <c:pt idx="61">
                  <c:v>28.017885</c:v>
                </c:pt>
                <c:pt idx="62">
                  <c:v>27.994543</c:v>
                </c:pt>
                <c:pt idx="63">
                  <c:v>28.043241999999999</c:v>
                </c:pt>
                <c:pt idx="64">
                  <c:v>28.047208999999999</c:v>
                </c:pt>
                <c:pt idx="65">
                  <c:v>28.008213999999999</c:v>
                </c:pt>
                <c:pt idx="66">
                  <c:v>27.995494000000001</c:v>
                </c:pt>
                <c:pt idx="67">
                  <c:v>28.036489</c:v>
                </c:pt>
                <c:pt idx="68">
                  <c:v>28.023309999999999</c:v>
                </c:pt>
                <c:pt idx="69">
                  <c:v>27.994527000000001</c:v>
                </c:pt>
                <c:pt idx="70">
                  <c:v>28.014738000000001</c:v>
                </c:pt>
                <c:pt idx="71">
                  <c:v>28.039684999999999</c:v>
                </c:pt>
                <c:pt idx="72">
                  <c:v>28.005821000000001</c:v>
                </c:pt>
                <c:pt idx="73">
                  <c:v>27.988085000000002</c:v>
                </c:pt>
                <c:pt idx="74">
                  <c:v>28.048535999999999</c:v>
                </c:pt>
                <c:pt idx="75">
                  <c:v>28.036522000000001</c:v>
                </c:pt>
                <c:pt idx="76">
                  <c:v>28.005181</c:v>
                </c:pt>
                <c:pt idx="77">
                  <c:v>27.989643000000001</c:v>
                </c:pt>
                <c:pt idx="78">
                  <c:v>28.050536000000001</c:v>
                </c:pt>
                <c:pt idx="79">
                  <c:v>28.033735</c:v>
                </c:pt>
                <c:pt idx="80">
                  <c:v>28.004936000000001</c:v>
                </c:pt>
                <c:pt idx="81">
                  <c:v>27.990100999999999</c:v>
                </c:pt>
                <c:pt idx="82">
                  <c:v>28.050174999999999</c:v>
                </c:pt>
                <c:pt idx="83">
                  <c:v>28.041636</c:v>
                </c:pt>
                <c:pt idx="84">
                  <c:v>28.016228999999999</c:v>
                </c:pt>
                <c:pt idx="85">
                  <c:v>27.989954000000001</c:v>
                </c:pt>
                <c:pt idx="86">
                  <c:v>28.042767000000001</c:v>
                </c:pt>
                <c:pt idx="87">
                  <c:v>28.041520999999999</c:v>
                </c:pt>
                <c:pt idx="88">
                  <c:v>28.005787999999999</c:v>
                </c:pt>
                <c:pt idx="89">
                  <c:v>27.995183000000001</c:v>
                </c:pt>
                <c:pt idx="90">
                  <c:v>28.040537</c:v>
                </c:pt>
                <c:pt idx="91">
                  <c:v>28.03303</c:v>
                </c:pt>
                <c:pt idx="92">
                  <c:v>27.993396000000001</c:v>
                </c:pt>
                <c:pt idx="93">
                  <c:v>28.003509999999999</c:v>
                </c:pt>
                <c:pt idx="94">
                  <c:v>28.044684</c:v>
                </c:pt>
                <c:pt idx="95">
                  <c:v>28.019670999999999</c:v>
                </c:pt>
                <c:pt idx="96">
                  <c:v>27.988544000000001</c:v>
                </c:pt>
                <c:pt idx="97">
                  <c:v>28.020441999999999</c:v>
                </c:pt>
                <c:pt idx="98">
                  <c:v>28.053388000000002</c:v>
                </c:pt>
                <c:pt idx="99">
                  <c:v>28.026506000000001</c:v>
                </c:pt>
                <c:pt idx="100">
                  <c:v>27.990936999999999</c:v>
                </c:pt>
                <c:pt idx="101">
                  <c:v>28.010164</c:v>
                </c:pt>
                <c:pt idx="102">
                  <c:v>28.043537000000001</c:v>
                </c:pt>
                <c:pt idx="103">
                  <c:v>28.012426000000001</c:v>
                </c:pt>
                <c:pt idx="104">
                  <c:v>27.990773000000001</c:v>
                </c:pt>
                <c:pt idx="105">
                  <c:v>28.035799999999998</c:v>
                </c:pt>
                <c:pt idx="106">
                  <c:v>28.052159</c:v>
                </c:pt>
                <c:pt idx="107">
                  <c:v>28.016328000000001</c:v>
                </c:pt>
                <c:pt idx="108">
                  <c:v>27.989151</c:v>
                </c:pt>
                <c:pt idx="109">
                  <c:v>28.031686000000001</c:v>
                </c:pt>
                <c:pt idx="110">
                  <c:v>28.039570000000001</c:v>
                </c:pt>
                <c:pt idx="111">
                  <c:v>28.009443000000001</c:v>
                </c:pt>
                <c:pt idx="112">
                  <c:v>27.984954999999999</c:v>
                </c:pt>
                <c:pt idx="113">
                  <c:v>28.139688</c:v>
                </c:pt>
                <c:pt idx="114">
                  <c:v>28.125952000000002</c:v>
                </c:pt>
                <c:pt idx="115">
                  <c:v>28.084137999999999</c:v>
                </c:pt>
                <c:pt idx="116">
                  <c:v>28.049405</c:v>
                </c:pt>
                <c:pt idx="117">
                  <c:v>28.004608000000001</c:v>
                </c:pt>
                <c:pt idx="118">
                  <c:v>27.987676</c:v>
                </c:pt>
                <c:pt idx="119">
                  <c:v>28.037783999999998</c:v>
                </c:pt>
                <c:pt idx="120">
                  <c:v>28.053290000000001</c:v>
                </c:pt>
                <c:pt idx="121">
                  <c:v>28.031669999999998</c:v>
                </c:pt>
                <c:pt idx="122">
                  <c:v>27.987331000000001</c:v>
                </c:pt>
                <c:pt idx="123">
                  <c:v>28.016770000000001</c:v>
                </c:pt>
                <c:pt idx="124">
                  <c:v>28.049602</c:v>
                </c:pt>
                <c:pt idx="125">
                  <c:v>28.027194999999999</c:v>
                </c:pt>
                <c:pt idx="126">
                  <c:v>27.985396999999999</c:v>
                </c:pt>
                <c:pt idx="127">
                  <c:v>28.011033000000001</c:v>
                </c:pt>
                <c:pt idx="128">
                  <c:v>28.049159</c:v>
                </c:pt>
                <c:pt idx="129">
                  <c:v>28.029522</c:v>
                </c:pt>
                <c:pt idx="130">
                  <c:v>28.003788</c:v>
                </c:pt>
                <c:pt idx="131">
                  <c:v>28.010787000000001</c:v>
                </c:pt>
                <c:pt idx="132">
                  <c:v>28.044782999999999</c:v>
                </c:pt>
                <c:pt idx="133">
                  <c:v>28.013672</c:v>
                </c:pt>
                <c:pt idx="134">
                  <c:v>27.990756999999999</c:v>
                </c:pt>
                <c:pt idx="135">
                  <c:v>28.021507</c:v>
                </c:pt>
                <c:pt idx="136">
                  <c:v>28.038717999999999</c:v>
                </c:pt>
                <c:pt idx="137">
                  <c:v>28.013311999999999</c:v>
                </c:pt>
                <c:pt idx="138">
                  <c:v>27.995657999999999</c:v>
                </c:pt>
                <c:pt idx="139">
                  <c:v>28.024359</c:v>
                </c:pt>
                <c:pt idx="140">
                  <c:v>28.040029000000001</c:v>
                </c:pt>
                <c:pt idx="141">
                  <c:v>28.020851</c:v>
                </c:pt>
                <c:pt idx="142">
                  <c:v>27.989905</c:v>
                </c:pt>
                <c:pt idx="143">
                  <c:v>28.028407999999999</c:v>
                </c:pt>
                <c:pt idx="144">
                  <c:v>28.043406000000001</c:v>
                </c:pt>
                <c:pt idx="145">
                  <c:v>28.011721999999999</c:v>
                </c:pt>
                <c:pt idx="146">
                  <c:v>27.981446999999999</c:v>
                </c:pt>
                <c:pt idx="147">
                  <c:v>28.038325</c:v>
                </c:pt>
                <c:pt idx="148">
                  <c:v>28.033636999999999</c:v>
                </c:pt>
                <c:pt idx="149">
                  <c:v>28.001771999999999</c:v>
                </c:pt>
                <c:pt idx="150">
                  <c:v>27.985758000000001</c:v>
                </c:pt>
                <c:pt idx="151">
                  <c:v>28.048044999999998</c:v>
                </c:pt>
                <c:pt idx="152">
                  <c:v>28.038914999999999</c:v>
                </c:pt>
                <c:pt idx="153">
                  <c:v>28.01041</c:v>
                </c:pt>
                <c:pt idx="154">
                  <c:v>27.998707</c:v>
                </c:pt>
                <c:pt idx="155">
                  <c:v>28.044257999999999</c:v>
                </c:pt>
                <c:pt idx="156">
                  <c:v>28.044324</c:v>
                </c:pt>
                <c:pt idx="157">
                  <c:v>28.003672999999999</c:v>
                </c:pt>
                <c:pt idx="158">
                  <c:v>28.001197999999999</c:v>
                </c:pt>
                <c:pt idx="159">
                  <c:v>28.039110999999998</c:v>
                </c:pt>
                <c:pt idx="160">
                  <c:v>28.038668999999999</c:v>
                </c:pt>
                <c:pt idx="161">
                  <c:v>27.993970000000001</c:v>
                </c:pt>
                <c:pt idx="162">
                  <c:v>28.001100000000001</c:v>
                </c:pt>
                <c:pt idx="163">
                  <c:v>28.057715000000002</c:v>
                </c:pt>
                <c:pt idx="164">
                  <c:v>28.030949</c:v>
                </c:pt>
                <c:pt idx="165">
                  <c:v>27.991823</c:v>
                </c:pt>
                <c:pt idx="166">
                  <c:v>28.007542000000001</c:v>
                </c:pt>
                <c:pt idx="167">
                  <c:v>28.056698999999998</c:v>
                </c:pt>
                <c:pt idx="168">
                  <c:v>28.030555</c:v>
                </c:pt>
                <c:pt idx="169">
                  <c:v>27.993248999999999</c:v>
                </c:pt>
                <c:pt idx="170">
                  <c:v>28.001313</c:v>
                </c:pt>
                <c:pt idx="171">
                  <c:v>28.051618000000001</c:v>
                </c:pt>
                <c:pt idx="172">
                  <c:v>28.036619999999999</c:v>
                </c:pt>
                <c:pt idx="173">
                  <c:v>28.009197</c:v>
                </c:pt>
                <c:pt idx="174">
                  <c:v>27.986823000000001</c:v>
                </c:pt>
                <c:pt idx="175">
                  <c:v>28.047765999999999</c:v>
                </c:pt>
                <c:pt idx="176">
                  <c:v>28.047339999999998</c:v>
                </c:pt>
                <c:pt idx="177">
                  <c:v>28.014589999999998</c:v>
                </c:pt>
                <c:pt idx="178">
                  <c:v>27.983741999999999</c:v>
                </c:pt>
                <c:pt idx="179">
                  <c:v>28.035079</c:v>
                </c:pt>
                <c:pt idx="180">
                  <c:v>28.028767999999999</c:v>
                </c:pt>
                <c:pt idx="181">
                  <c:v>27.995280999999999</c:v>
                </c:pt>
                <c:pt idx="182">
                  <c:v>28.002230999999998</c:v>
                </c:pt>
                <c:pt idx="183">
                  <c:v>28.059370999999999</c:v>
                </c:pt>
                <c:pt idx="184">
                  <c:v>28.030833999999999</c:v>
                </c:pt>
                <c:pt idx="185">
                  <c:v>27.996133</c:v>
                </c:pt>
                <c:pt idx="186">
                  <c:v>27.994871</c:v>
                </c:pt>
                <c:pt idx="187">
                  <c:v>28.05029</c:v>
                </c:pt>
                <c:pt idx="188">
                  <c:v>28.036604000000001</c:v>
                </c:pt>
                <c:pt idx="189">
                  <c:v>28.006951999999998</c:v>
                </c:pt>
                <c:pt idx="190">
                  <c:v>27.985807000000001</c:v>
                </c:pt>
                <c:pt idx="191">
                  <c:v>28.039062000000001</c:v>
                </c:pt>
                <c:pt idx="192">
                  <c:v>28.039833000000002</c:v>
                </c:pt>
                <c:pt idx="193">
                  <c:v>28.008541999999998</c:v>
                </c:pt>
                <c:pt idx="194">
                  <c:v>27.980840000000001</c:v>
                </c:pt>
                <c:pt idx="195">
                  <c:v>28.033866</c:v>
                </c:pt>
                <c:pt idx="196">
                  <c:v>28.053732</c:v>
                </c:pt>
                <c:pt idx="197">
                  <c:v>28.017868</c:v>
                </c:pt>
                <c:pt idx="198">
                  <c:v>27.992298000000002</c:v>
                </c:pt>
                <c:pt idx="199">
                  <c:v>28.013508000000002</c:v>
                </c:pt>
                <c:pt idx="200">
                  <c:v>28.053567999999999</c:v>
                </c:pt>
                <c:pt idx="201">
                  <c:v>28.013328000000001</c:v>
                </c:pt>
                <c:pt idx="202">
                  <c:v>27.987036</c:v>
                </c:pt>
                <c:pt idx="203">
                  <c:v>28.022884000000001</c:v>
                </c:pt>
                <c:pt idx="204">
                  <c:v>28.040472000000001</c:v>
                </c:pt>
                <c:pt idx="205">
                  <c:v>28.030539000000001</c:v>
                </c:pt>
                <c:pt idx="206">
                  <c:v>27.994232</c:v>
                </c:pt>
                <c:pt idx="207">
                  <c:v>28.011558000000001</c:v>
                </c:pt>
                <c:pt idx="208">
                  <c:v>28.052814000000001</c:v>
                </c:pt>
                <c:pt idx="209">
                  <c:v>28.026997999999999</c:v>
                </c:pt>
                <c:pt idx="210">
                  <c:v>27.988889</c:v>
                </c:pt>
                <c:pt idx="211">
                  <c:v>27.998166000000001</c:v>
                </c:pt>
                <c:pt idx="212">
                  <c:v>28.057191</c:v>
                </c:pt>
                <c:pt idx="213">
                  <c:v>28.039079000000001</c:v>
                </c:pt>
                <c:pt idx="214">
                  <c:v>28.020589000000001</c:v>
                </c:pt>
                <c:pt idx="215">
                  <c:v>27.989560999999998</c:v>
                </c:pt>
                <c:pt idx="216">
                  <c:v>28.037078999999999</c:v>
                </c:pt>
                <c:pt idx="217">
                  <c:v>28.040849000000001</c:v>
                </c:pt>
                <c:pt idx="218">
                  <c:v>28.014033000000001</c:v>
                </c:pt>
                <c:pt idx="219">
                  <c:v>27.986331</c:v>
                </c:pt>
                <c:pt idx="220">
                  <c:v>28.045045000000002</c:v>
                </c:pt>
                <c:pt idx="221">
                  <c:v>28.056732</c:v>
                </c:pt>
                <c:pt idx="222">
                  <c:v>28.039487999999999</c:v>
                </c:pt>
                <c:pt idx="223">
                  <c:v>27.994347000000001</c:v>
                </c:pt>
                <c:pt idx="224">
                  <c:v>28.017999</c:v>
                </c:pt>
                <c:pt idx="225">
                  <c:v>28.053125999999999</c:v>
                </c:pt>
                <c:pt idx="226">
                  <c:v>28.036062999999999</c:v>
                </c:pt>
                <c:pt idx="227">
                  <c:v>28.006083</c:v>
                </c:pt>
                <c:pt idx="228">
                  <c:v>27.994575999999999</c:v>
                </c:pt>
                <c:pt idx="229">
                  <c:v>28.043749999999999</c:v>
                </c:pt>
                <c:pt idx="230">
                  <c:v>28.038520999999999</c:v>
                </c:pt>
                <c:pt idx="231">
                  <c:v>28.015049000000001</c:v>
                </c:pt>
                <c:pt idx="232">
                  <c:v>27.976906</c:v>
                </c:pt>
                <c:pt idx="233">
                  <c:v>28.045307000000001</c:v>
                </c:pt>
                <c:pt idx="234">
                  <c:v>28.035406999999999</c:v>
                </c:pt>
                <c:pt idx="235">
                  <c:v>28.008050000000001</c:v>
                </c:pt>
                <c:pt idx="236">
                  <c:v>27.986643000000001</c:v>
                </c:pt>
                <c:pt idx="237">
                  <c:v>28.026506000000001</c:v>
                </c:pt>
                <c:pt idx="238">
                  <c:v>28.052109999999999</c:v>
                </c:pt>
                <c:pt idx="239">
                  <c:v>28.033816999999999</c:v>
                </c:pt>
                <c:pt idx="240">
                  <c:v>27.999133</c:v>
                </c:pt>
                <c:pt idx="241">
                  <c:v>27.993117000000002</c:v>
                </c:pt>
                <c:pt idx="242">
                  <c:v>28.038602999999998</c:v>
                </c:pt>
                <c:pt idx="243">
                  <c:v>28.023572000000001</c:v>
                </c:pt>
                <c:pt idx="244">
                  <c:v>28.000215000000001</c:v>
                </c:pt>
                <c:pt idx="245">
                  <c:v>28.008918999999999</c:v>
                </c:pt>
                <c:pt idx="246">
                  <c:v>28.039652</c:v>
                </c:pt>
                <c:pt idx="247">
                  <c:v>28.028013999999999</c:v>
                </c:pt>
                <c:pt idx="248">
                  <c:v>27.997181999999999</c:v>
                </c:pt>
                <c:pt idx="249">
                  <c:v>28.007607</c:v>
                </c:pt>
                <c:pt idx="250">
                  <c:v>28.034800000000001</c:v>
                </c:pt>
                <c:pt idx="251">
                  <c:v>28.034718999999999</c:v>
                </c:pt>
                <c:pt idx="252">
                  <c:v>28.001214999999998</c:v>
                </c:pt>
                <c:pt idx="253">
                  <c:v>28.004231000000001</c:v>
                </c:pt>
                <c:pt idx="254">
                  <c:v>28.048504000000001</c:v>
                </c:pt>
                <c:pt idx="255">
                  <c:v>28.038537999999999</c:v>
                </c:pt>
                <c:pt idx="256">
                  <c:v>28.012148</c:v>
                </c:pt>
                <c:pt idx="257">
                  <c:v>28.002165000000002</c:v>
                </c:pt>
                <c:pt idx="258">
                  <c:v>28.026243999999998</c:v>
                </c:pt>
                <c:pt idx="259">
                  <c:v>28.024556</c:v>
                </c:pt>
                <c:pt idx="260">
                  <c:v>27.994101000000001</c:v>
                </c:pt>
                <c:pt idx="261">
                  <c:v>28.008393999999999</c:v>
                </c:pt>
                <c:pt idx="262">
                  <c:v>28.044373</c:v>
                </c:pt>
                <c:pt idx="263">
                  <c:v>28.020424999999999</c:v>
                </c:pt>
                <c:pt idx="264">
                  <c:v>27.990805999999999</c:v>
                </c:pt>
                <c:pt idx="265">
                  <c:v>28.029899</c:v>
                </c:pt>
                <c:pt idx="266">
                  <c:v>28.051634</c:v>
                </c:pt>
                <c:pt idx="267">
                  <c:v>28.029375000000002</c:v>
                </c:pt>
                <c:pt idx="268">
                  <c:v>28.013770000000001</c:v>
                </c:pt>
                <c:pt idx="269">
                  <c:v>27.994937</c:v>
                </c:pt>
                <c:pt idx="270">
                  <c:v>28.044324</c:v>
                </c:pt>
                <c:pt idx="271">
                  <c:v>28.031980999999998</c:v>
                </c:pt>
                <c:pt idx="272">
                  <c:v>27.995953</c:v>
                </c:pt>
                <c:pt idx="273">
                  <c:v>27.997855000000001</c:v>
                </c:pt>
                <c:pt idx="274">
                  <c:v>28.040717999999998</c:v>
                </c:pt>
                <c:pt idx="275">
                  <c:v>28.020786000000001</c:v>
                </c:pt>
                <c:pt idx="276">
                  <c:v>27.991690999999999</c:v>
                </c:pt>
                <c:pt idx="277">
                  <c:v>28.019801999999999</c:v>
                </c:pt>
                <c:pt idx="278">
                  <c:v>28.039062000000001</c:v>
                </c:pt>
                <c:pt idx="279">
                  <c:v>28.001625000000001</c:v>
                </c:pt>
                <c:pt idx="280">
                  <c:v>27.984380999999999</c:v>
                </c:pt>
                <c:pt idx="281">
                  <c:v>28.024556</c:v>
                </c:pt>
                <c:pt idx="282">
                  <c:v>28.029260000000001</c:v>
                </c:pt>
                <c:pt idx="283">
                  <c:v>28.015377000000001</c:v>
                </c:pt>
                <c:pt idx="284">
                  <c:v>27.980611</c:v>
                </c:pt>
                <c:pt idx="285">
                  <c:v>28.042767000000001</c:v>
                </c:pt>
                <c:pt idx="286">
                  <c:v>28.037815999999999</c:v>
                </c:pt>
                <c:pt idx="287">
                  <c:v>28.015951000000001</c:v>
                </c:pt>
                <c:pt idx="288">
                  <c:v>27.994150000000001</c:v>
                </c:pt>
                <c:pt idx="289">
                  <c:v>28.024867</c:v>
                </c:pt>
                <c:pt idx="290">
                  <c:v>28.031424000000001</c:v>
                </c:pt>
                <c:pt idx="291">
                  <c:v>28.012360999999999</c:v>
                </c:pt>
                <c:pt idx="292">
                  <c:v>27.996379000000001</c:v>
                </c:pt>
                <c:pt idx="293">
                  <c:v>28.039833000000002</c:v>
                </c:pt>
                <c:pt idx="294">
                  <c:v>28.030555</c:v>
                </c:pt>
                <c:pt idx="295">
                  <c:v>28.004951999999999</c:v>
                </c:pt>
                <c:pt idx="296">
                  <c:v>27.992577000000001</c:v>
                </c:pt>
                <c:pt idx="297">
                  <c:v>28.038685000000001</c:v>
                </c:pt>
                <c:pt idx="298">
                  <c:v>28.031178000000001</c:v>
                </c:pt>
                <c:pt idx="299">
                  <c:v>28.007197999999999</c:v>
                </c:pt>
                <c:pt idx="300">
                  <c:v>27.987888999999999</c:v>
                </c:pt>
                <c:pt idx="301">
                  <c:v>28.034866000000001</c:v>
                </c:pt>
                <c:pt idx="302">
                  <c:v>28.042667999999999</c:v>
                </c:pt>
                <c:pt idx="303">
                  <c:v>28.016605999999999</c:v>
                </c:pt>
                <c:pt idx="304">
                  <c:v>27.993708000000002</c:v>
                </c:pt>
                <c:pt idx="305">
                  <c:v>28.031293000000002</c:v>
                </c:pt>
                <c:pt idx="306">
                  <c:v>28.026802</c:v>
                </c:pt>
                <c:pt idx="307">
                  <c:v>28.010836000000001</c:v>
                </c:pt>
                <c:pt idx="308">
                  <c:v>28.003672999999999</c:v>
                </c:pt>
                <c:pt idx="309">
                  <c:v>28.022441000000001</c:v>
                </c:pt>
                <c:pt idx="310">
                  <c:v>28.012967</c:v>
                </c:pt>
                <c:pt idx="311">
                  <c:v>28.001182</c:v>
                </c:pt>
                <c:pt idx="312">
                  <c:v>28.017377</c:v>
                </c:pt>
                <c:pt idx="313">
                  <c:v>28.003919</c:v>
                </c:pt>
                <c:pt idx="314">
                  <c:v>28.008262999999999</c:v>
                </c:pt>
                <c:pt idx="315">
                  <c:v>28.045978999999999</c:v>
                </c:pt>
                <c:pt idx="316">
                  <c:v>28.026669999999999</c:v>
                </c:pt>
                <c:pt idx="317">
                  <c:v>28.005116000000001</c:v>
                </c:pt>
                <c:pt idx="318">
                  <c:v>28.013738</c:v>
                </c:pt>
                <c:pt idx="319">
                  <c:v>28.039733999999999</c:v>
                </c:pt>
                <c:pt idx="320">
                  <c:v>28.023671</c:v>
                </c:pt>
                <c:pt idx="321">
                  <c:v>27.991954</c:v>
                </c:pt>
                <c:pt idx="322">
                  <c:v>27.999722999999999</c:v>
                </c:pt>
                <c:pt idx="323">
                  <c:v>28.051978999999999</c:v>
                </c:pt>
                <c:pt idx="324">
                  <c:v>28.044635</c:v>
                </c:pt>
                <c:pt idx="325">
                  <c:v>28.002165000000002</c:v>
                </c:pt>
                <c:pt idx="326">
                  <c:v>28.007919000000001</c:v>
                </c:pt>
                <c:pt idx="327">
                  <c:v>28.041882000000001</c:v>
                </c:pt>
                <c:pt idx="328">
                  <c:v>28.026736</c:v>
                </c:pt>
                <c:pt idx="329">
                  <c:v>27.986266000000001</c:v>
                </c:pt>
                <c:pt idx="330">
                  <c:v>28.017049</c:v>
                </c:pt>
                <c:pt idx="331">
                  <c:v>28.040914000000001</c:v>
                </c:pt>
                <c:pt idx="332">
                  <c:v>28.030391000000002</c:v>
                </c:pt>
                <c:pt idx="333">
                  <c:v>27.988724999999999</c:v>
                </c:pt>
                <c:pt idx="334">
                  <c:v>28.024556</c:v>
                </c:pt>
                <c:pt idx="335">
                  <c:v>28.060403999999998</c:v>
                </c:pt>
                <c:pt idx="336">
                  <c:v>28.035554000000001</c:v>
                </c:pt>
                <c:pt idx="337">
                  <c:v>28.005575</c:v>
                </c:pt>
                <c:pt idx="338">
                  <c:v>27.991347000000001</c:v>
                </c:pt>
                <c:pt idx="339">
                  <c:v>28.050815</c:v>
                </c:pt>
                <c:pt idx="340">
                  <c:v>28.040127999999999</c:v>
                </c:pt>
                <c:pt idx="341">
                  <c:v>28.005444000000001</c:v>
                </c:pt>
                <c:pt idx="342">
                  <c:v>27.991806</c:v>
                </c:pt>
                <c:pt idx="343">
                  <c:v>28.044536999999998</c:v>
                </c:pt>
                <c:pt idx="344">
                  <c:v>28.033653000000001</c:v>
                </c:pt>
                <c:pt idx="345">
                  <c:v>28.011787000000002</c:v>
                </c:pt>
                <c:pt idx="346">
                  <c:v>27.995018999999999</c:v>
                </c:pt>
                <c:pt idx="347">
                  <c:v>28.047602000000001</c:v>
                </c:pt>
                <c:pt idx="348">
                  <c:v>28.032374999999998</c:v>
                </c:pt>
                <c:pt idx="349">
                  <c:v>28.008476000000002</c:v>
                </c:pt>
                <c:pt idx="350">
                  <c:v>27.999821000000001</c:v>
                </c:pt>
                <c:pt idx="351">
                  <c:v>28.049602</c:v>
                </c:pt>
                <c:pt idx="352">
                  <c:v>28.036570999999999</c:v>
                </c:pt>
                <c:pt idx="353">
                  <c:v>28.010705000000002</c:v>
                </c:pt>
                <c:pt idx="354">
                  <c:v>27.995166000000001</c:v>
                </c:pt>
                <c:pt idx="355">
                  <c:v>28.038914999999999</c:v>
                </c:pt>
                <c:pt idx="356">
                  <c:v>28.040882</c:v>
                </c:pt>
                <c:pt idx="357">
                  <c:v>27.991690999999999</c:v>
                </c:pt>
                <c:pt idx="358">
                  <c:v>28.003886999999999</c:v>
                </c:pt>
                <c:pt idx="359">
                  <c:v>28.042963</c:v>
                </c:pt>
                <c:pt idx="360">
                  <c:v>28.031752000000001</c:v>
                </c:pt>
                <c:pt idx="361">
                  <c:v>27.991249</c:v>
                </c:pt>
                <c:pt idx="362">
                  <c:v>28.008738000000001</c:v>
                </c:pt>
                <c:pt idx="363">
                  <c:v>28.051027999999999</c:v>
                </c:pt>
                <c:pt idx="364">
                  <c:v>28.033538</c:v>
                </c:pt>
                <c:pt idx="365">
                  <c:v>27.996199000000001</c:v>
                </c:pt>
                <c:pt idx="366">
                  <c:v>28.008378</c:v>
                </c:pt>
                <c:pt idx="367">
                  <c:v>28.055682999999998</c:v>
                </c:pt>
                <c:pt idx="368">
                  <c:v>28.028637</c:v>
                </c:pt>
                <c:pt idx="369">
                  <c:v>27.994101000000001</c:v>
                </c:pt>
                <c:pt idx="370">
                  <c:v>28.003640999999998</c:v>
                </c:pt>
                <c:pt idx="371">
                  <c:v>28.047699999999999</c:v>
                </c:pt>
                <c:pt idx="372">
                  <c:v>28.03444</c:v>
                </c:pt>
                <c:pt idx="373">
                  <c:v>28.002575</c:v>
                </c:pt>
                <c:pt idx="374">
                  <c:v>28.000820999999998</c:v>
                </c:pt>
                <c:pt idx="375">
                  <c:v>28.05011</c:v>
                </c:pt>
                <c:pt idx="376">
                  <c:v>28.028621000000001</c:v>
                </c:pt>
                <c:pt idx="377">
                  <c:v>27.997723000000001</c:v>
                </c:pt>
                <c:pt idx="378">
                  <c:v>27.990265000000001</c:v>
                </c:pt>
                <c:pt idx="379">
                  <c:v>28.042159999999999</c:v>
                </c:pt>
                <c:pt idx="380">
                  <c:v>28.040569999999999</c:v>
                </c:pt>
                <c:pt idx="381">
                  <c:v>28.001625000000001</c:v>
                </c:pt>
                <c:pt idx="382">
                  <c:v>27.999313000000001</c:v>
                </c:pt>
                <c:pt idx="383">
                  <c:v>28.036684999999999</c:v>
                </c:pt>
                <c:pt idx="384">
                  <c:v>28.019310999999998</c:v>
                </c:pt>
                <c:pt idx="385">
                  <c:v>28.007574999999999</c:v>
                </c:pt>
                <c:pt idx="386">
                  <c:v>28.019950000000001</c:v>
                </c:pt>
                <c:pt idx="387">
                  <c:v>28.013344</c:v>
                </c:pt>
                <c:pt idx="388">
                  <c:v>27.990248999999999</c:v>
                </c:pt>
                <c:pt idx="389">
                  <c:v>28.019179999999999</c:v>
                </c:pt>
                <c:pt idx="390">
                  <c:v>28.044716999999999</c:v>
                </c:pt>
                <c:pt idx="391">
                  <c:v>28.010262999999998</c:v>
                </c:pt>
                <c:pt idx="392">
                  <c:v>27.999936000000002</c:v>
                </c:pt>
                <c:pt idx="393">
                  <c:v>28.038537999999999</c:v>
                </c:pt>
                <c:pt idx="394">
                  <c:v>28.030145000000001</c:v>
                </c:pt>
                <c:pt idx="395">
                  <c:v>27.986101999999999</c:v>
                </c:pt>
                <c:pt idx="396">
                  <c:v>28.012475999999999</c:v>
                </c:pt>
                <c:pt idx="397">
                  <c:v>28.052994999999999</c:v>
                </c:pt>
                <c:pt idx="398">
                  <c:v>28.024243999999999</c:v>
                </c:pt>
                <c:pt idx="399">
                  <c:v>27.994198999999998</c:v>
                </c:pt>
                <c:pt idx="400">
                  <c:v>28.024867</c:v>
                </c:pt>
                <c:pt idx="401">
                  <c:v>28.033096</c:v>
                </c:pt>
                <c:pt idx="402">
                  <c:v>28.004296</c:v>
                </c:pt>
                <c:pt idx="403">
                  <c:v>27.990364</c:v>
                </c:pt>
                <c:pt idx="404">
                  <c:v>28.048307000000001</c:v>
                </c:pt>
                <c:pt idx="405">
                  <c:v>28.036849</c:v>
                </c:pt>
                <c:pt idx="406">
                  <c:v>28.009689000000002</c:v>
                </c:pt>
                <c:pt idx="407">
                  <c:v>27.990659000000001</c:v>
                </c:pt>
                <c:pt idx="408">
                  <c:v>28.039341</c:v>
                </c:pt>
                <c:pt idx="409">
                  <c:v>28.039750999999999</c:v>
                </c:pt>
                <c:pt idx="410">
                  <c:v>28.009263000000001</c:v>
                </c:pt>
                <c:pt idx="411">
                  <c:v>27.987217000000001</c:v>
                </c:pt>
                <c:pt idx="412">
                  <c:v>28.03426</c:v>
                </c:pt>
                <c:pt idx="413">
                  <c:v>28.045061</c:v>
                </c:pt>
                <c:pt idx="414">
                  <c:v>28.016556999999999</c:v>
                </c:pt>
                <c:pt idx="415">
                  <c:v>27.987659000000001</c:v>
                </c:pt>
                <c:pt idx="416">
                  <c:v>28.031621000000001</c:v>
                </c:pt>
                <c:pt idx="417">
                  <c:v>28.035537999999999</c:v>
                </c:pt>
                <c:pt idx="418">
                  <c:v>28.005721999999999</c:v>
                </c:pt>
                <c:pt idx="419">
                  <c:v>27.985413999999999</c:v>
                </c:pt>
                <c:pt idx="420">
                  <c:v>28.033866</c:v>
                </c:pt>
                <c:pt idx="421">
                  <c:v>28.045601999999999</c:v>
                </c:pt>
                <c:pt idx="422">
                  <c:v>28.006803999999999</c:v>
                </c:pt>
                <c:pt idx="423">
                  <c:v>27.989084999999999</c:v>
                </c:pt>
                <c:pt idx="424">
                  <c:v>28.039210000000001</c:v>
                </c:pt>
                <c:pt idx="425">
                  <c:v>28.025621000000001</c:v>
                </c:pt>
                <c:pt idx="426">
                  <c:v>27.985462999999999</c:v>
                </c:pt>
                <c:pt idx="427">
                  <c:v>27.998756</c:v>
                </c:pt>
                <c:pt idx="428">
                  <c:v>28.051978999999999</c:v>
                </c:pt>
                <c:pt idx="429">
                  <c:v>28.033505999999999</c:v>
                </c:pt>
                <c:pt idx="430">
                  <c:v>28.005952000000001</c:v>
                </c:pt>
                <c:pt idx="431">
                  <c:v>27.975103000000001</c:v>
                </c:pt>
                <c:pt idx="432">
                  <c:v>28.044881</c:v>
                </c:pt>
                <c:pt idx="433">
                  <c:v>28.037374</c:v>
                </c:pt>
                <c:pt idx="434">
                  <c:v>28.019342999999999</c:v>
                </c:pt>
                <c:pt idx="435">
                  <c:v>27.991757</c:v>
                </c:pt>
                <c:pt idx="436">
                  <c:v>28.039487999999999</c:v>
                </c:pt>
                <c:pt idx="437">
                  <c:v>28.036504999999998</c:v>
                </c:pt>
                <c:pt idx="438">
                  <c:v>28.007984</c:v>
                </c:pt>
                <c:pt idx="439">
                  <c:v>27.990233</c:v>
                </c:pt>
                <c:pt idx="440">
                  <c:v>28.051962</c:v>
                </c:pt>
                <c:pt idx="441">
                  <c:v>28.040619</c:v>
                </c:pt>
                <c:pt idx="442">
                  <c:v>27.997166</c:v>
                </c:pt>
                <c:pt idx="443">
                  <c:v>28.000198000000001</c:v>
                </c:pt>
                <c:pt idx="444">
                  <c:v>28.038128</c:v>
                </c:pt>
                <c:pt idx="445">
                  <c:v>28.013425999999999</c:v>
                </c:pt>
                <c:pt idx="446">
                  <c:v>27.996296999999998</c:v>
                </c:pt>
                <c:pt idx="447">
                  <c:v>28.024425000000001</c:v>
                </c:pt>
                <c:pt idx="448">
                  <c:v>28.005575</c:v>
                </c:pt>
                <c:pt idx="449">
                  <c:v>27.993362999999999</c:v>
                </c:pt>
                <c:pt idx="450">
                  <c:v>28.042701000000001</c:v>
                </c:pt>
                <c:pt idx="451">
                  <c:v>28.040389999999999</c:v>
                </c:pt>
                <c:pt idx="452">
                  <c:v>28.016393000000001</c:v>
                </c:pt>
                <c:pt idx="453">
                  <c:v>27.987299</c:v>
                </c:pt>
                <c:pt idx="454">
                  <c:v>28.033473000000001</c:v>
                </c:pt>
                <c:pt idx="455">
                  <c:v>28.047799000000001</c:v>
                </c:pt>
                <c:pt idx="456">
                  <c:v>28.022179000000001</c:v>
                </c:pt>
                <c:pt idx="457">
                  <c:v>27.993805999999999</c:v>
                </c:pt>
                <c:pt idx="458">
                  <c:v>28.017999</c:v>
                </c:pt>
                <c:pt idx="459">
                  <c:v>28.060109000000001</c:v>
                </c:pt>
                <c:pt idx="460">
                  <c:v>28.047684</c:v>
                </c:pt>
                <c:pt idx="461">
                  <c:v>28.005313000000001</c:v>
                </c:pt>
                <c:pt idx="462">
                  <c:v>27.994937</c:v>
                </c:pt>
                <c:pt idx="463">
                  <c:v>28.046651000000001</c:v>
                </c:pt>
                <c:pt idx="464">
                  <c:v>28.036276000000001</c:v>
                </c:pt>
                <c:pt idx="465">
                  <c:v>28.005903</c:v>
                </c:pt>
                <c:pt idx="466">
                  <c:v>27.985954</c:v>
                </c:pt>
                <c:pt idx="467">
                  <c:v>28.049437999999999</c:v>
                </c:pt>
                <c:pt idx="468">
                  <c:v>28.040341000000002</c:v>
                </c:pt>
                <c:pt idx="469">
                  <c:v>28.010705000000002</c:v>
                </c:pt>
                <c:pt idx="470">
                  <c:v>27.983217</c:v>
                </c:pt>
                <c:pt idx="471">
                  <c:v>28.036964000000001</c:v>
                </c:pt>
                <c:pt idx="472">
                  <c:v>28.034849999999999</c:v>
                </c:pt>
                <c:pt idx="473">
                  <c:v>28.006983999999999</c:v>
                </c:pt>
                <c:pt idx="474">
                  <c:v>27.987725000000001</c:v>
                </c:pt>
                <c:pt idx="475">
                  <c:v>28.043634999999998</c:v>
                </c:pt>
                <c:pt idx="476">
                  <c:v>28.045012</c:v>
                </c:pt>
                <c:pt idx="477">
                  <c:v>28.007280000000002</c:v>
                </c:pt>
                <c:pt idx="478">
                  <c:v>27.993576000000001</c:v>
                </c:pt>
                <c:pt idx="479">
                  <c:v>28.033128999999999</c:v>
                </c:pt>
                <c:pt idx="480">
                  <c:v>28.034161000000001</c:v>
                </c:pt>
                <c:pt idx="481">
                  <c:v>28.011852999999999</c:v>
                </c:pt>
                <c:pt idx="482">
                  <c:v>28.002279999999999</c:v>
                </c:pt>
                <c:pt idx="483">
                  <c:v>28.047471000000002</c:v>
                </c:pt>
                <c:pt idx="484">
                  <c:v>28.014655999999999</c:v>
                </c:pt>
                <c:pt idx="485">
                  <c:v>27.999395</c:v>
                </c:pt>
                <c:pt idx="486">
                  <c:v>27.999428000000002</c:v>
                </c:pt>
                <c:pt idx="487">
                  <c:v>28.048586</c:v>
                </c:pt>
                <c:pt idx="488">
                  <c:v>28.037030000000001</c:v>
                </c:pt>
                <c:pt idx="489">
                  <c:v>28.011541000000001</c:v>
                </c:pt>
                <c:pt idx="490">
                  <c:v>27.991904000000002</c:v>
                </c:pt>
                <c:pt idx="491">
                  <c:v>28.046683999999999</c:v>
                </c:pt>
                <c:pt idx="492">
                  <c:v>28.043357</c:v>
                </c:pt>
                <c:pt idx="493">
                  <c:v>28.008393999999999</c:v>
                </c:pt>
                <c:pt idx="494">
                  <c:v>27.993314000000002</c:v>
                </c:pt>
                <c:pt idx="495">
                  <c:v>28.039947000000002</c:v>
                </c:pt>
                <c:pt idx="496">
                  <c:v>28.052913</c:v>
                </c:pt>
                <c:pt idx="497">
                  <c:v>28.028538999999999</c:v>
                </c:pt>
                <c:pt idx="498">
                  <c:v>27.996133</c:v>
                </c:pt>
                <c:pt idx="499">
                  <c:v>28.007493</c:v>
                </c:pt>
                <c:pt idx="500">
                  <c:v>28.053618</c:v>
                </c:pt>
                <c:pt idx="501">
                  <c:v>28.036866</c:v>
                </c:pt>
                <c:pt idx="502">
                  <c:v>27.998232000000002</c:v>
                </c:pt>
                <c:pt idx="503">
                  <c:v>28.005590999999999</c:v>
                </c:pt>
                <c:pt idx="504">
                  <c:v>28.053536000000001</c:v>
                </c:pt>
                <c:pt idx="505">
                  <c:v>28.03762</c:v>
                </c:pt>
                <c:pt idx="506">
                  <c:v>28.014721000000002</c:v>
                </c:pt>
                <c:pt idx="507">
                  <c:v>27.995280999999999</c:v>
                </c:pt>
                <c:pt idx="508">
                  <c:v>28.048438000000001</c:v>
                </c:pt>
                <c:pt idx="509">
                  <c:v>28.037161000000001</c:v>
                </c:pt>
                <c:pt idx="510">
                  <c:v>28.011574</c:v>
                </c:pt>
                <c:pt idx="511">
                  <c:v>27.991510999999999</c:v>
                </c:pt>
                <c:pt idx="512">
                  <c:v>28.033784000000001</c:v>
                </c:pt>
                <c:pt idx="513">
                  <c:v>28.046078000000001</c:v>
                </c:pt>
                <c:pt idx="514">
                  <c:v>28.012475999999999</c:v>
                </c:pt>
                <c:pt idx="515">
                  <c:v>27.984168</c:v>
                </c:pt>
                <c:pt idx="516">
                  <c:v>28.017703999999998</c:v>
                </c:pt>
                <c:pt idx="517">
                  <c:v>28.057863000000001</c:v>
                </c:pt>
                <c:pt idx="518">
                  <c:v>28.038784</c:v>
                </c:pt>
                <c:pt idx="519">
                  <c:v>28.019507000000001</c:v>
                </c:pt>
                <c:pt idx="520">
                  <c:v>27.973939999999999</c:v>
                </c:pt>
                <c:pt idx="521">
                  <c:v>28.029260000000001</c:v>
                </c:pt>
                <c:pt idx="522">
                  <c:v>28.060714999999998</c:v>
                </c:pt>
                <c:pt idx="523">
                  <c:v>28.035537999999999</c:v>
                </c:pt>
                <c:pt idx="524">
                  <c:v>28.011590000000002</c:v>
                </c:pt>
                <c:pt idx="525">
                  <c:v>27.999248000000001</c:v>
                </c:pt>
                <c:pt idx="526">
                  <c:v>28.039553999999999</c:v>
                </c:pt>
                <c:pt idx="527">
                  <c:v>28.035374000000001</c:v>
                </c:pt>
                <c:pt idx="528">
                  <c:v>28.005247000000001</c:v>
                </c:pt>
                <c:pt idx="529">
                  <c:v>27.989446000000001</c:v>
                </c:pt>
                <c:pt idx="530">
                  <c:v>28.038505000000001</c:v>
                </c:pt>
                <c:pt idx="531">
                  <c:v>28.047208999999999</c:v>
                </c:pt>
                <c:pt idx="532">
                  <c:v>28.016655</c:v>
                </c:pt>
                <c:pt idx="533">
                  <c:v>27.990987000000001</c:v>
                </c:pt>
                <c:pt idx="534">
                  <c:v>28.038012999999999</c:v>
                </c:pt>
                <c:pt idx="535">
                  <c:v>28.048684000000002</c:v>
                </c:pt>
                <c:pt idx="536">
                  <c:v>28.015720999999999</c:v>
                </c:pt>
                <c:pt idx="537">
                  <c:v>27.993608999999999</c:v>
                </c:pt>
                <c:pt idx="538">
                  <c:v>28.019950000000001</c:v>
                </c:pt>
                <c:pt idx="539">
                  <c:v>28.039193000000001</c:v>
                </c:pt>
                <c:pt idx="540">
                  <c:v>28.019884000000001</c:v>
                </c:pt>
                <c:pt idx="541">
                  <c:v>27.994067999999999</c:v>
                </c:pt>
                <c:pt idx="542">
                  <c:v>28.003706000000001</c:v>
                </c:pt>
                <c:pt idx="543">
                  <c:v>28.045159999999999</c:v>
                </c:pt>
                <c:pt idx="544">
                  <c:v>28.036619999999999</c:v>
                </c:pt>
                <c:pt idx="545">
                  <c:v>28.012229999999999</c:v>
                </c:pt>
                <c:pt idx="546">
                  <c:v>27.990494999999999</c:v>
                </c:pt>
                <c:pt idx="547">
                  <c:v>28.033473000000001</c:v>
                </c:pt>
                <c:pt idx="548">
                  <c:v>28.041931000000002</c:v>
                </c:pt>
                <c:pt idx="549">
                  <c:v>28.005230999999998</c:v>
                </c:pt>
                <c:pt idx="550">
                  <c:v>27.985643</c:v>
                </c:pt>
                <c:pt idx="551">
                  <c:v>28.030244</c:v>
                </c:pt>
                <c:pt idx="552">
                  <c:v>28.028538999999999</c:v>
                </c:pt>
                <c:pt idx="553">
                  <c:v>27.995560000000001</c:v>
                </c:pt>
                <c:pt idx="554">
                  <c:v>28.017441999999999</c:v>
                </c:pt>
                <c:pt idx="555">
                  <c:v>28.040700999999999</c:v>
                </c:pt>
                <c:pt idx="556">
                  <c:v>28.029292999999999</c:v>
                </c:pt>
                <c:pt idx="557">
                  <c:v>28.009606999999999</c:v>
                </c:pt>
                <c:pt idx="558">
                  <c:v>27.989215999999999</c:v>
                </c:pt>
                <c:pt idx="559">
                  <c:v>28.054404000000002</c:v>
                </c:pt>
                <c:pt idx="560">
                  <c:v>28.057994000000001</c:v>
                </c:pt>
                <c:pt idx="561">
                  <c:v>28.041423000000002</c:v>
                </c:pt>
                <c:pt idx="562">
                  <c:v>28.017769999999999</c:v>
                </c:pt>
                <c:pt idx="563">
                  <c:v>27.992412999999999</c:v>
                </c:pt>
                <c:pt idx="564">
                  <c:v>28.033899000000002</c:v>
                </c:pt>
                <c:pt idx="565">
                  <c:v>28.041274999999999</c:v>
                </c:pt>
                <c:pt idx="566">
                  <c:v>28.009049999999998</c:v>
                </c:pt>
                <c:pt idx="567">
                  <c:v>27.987642999999998</c:v>
                </c:pt>
                <c:pt idx="568">
                  <c:v>28.037685</c:v>
                </c:pt>
                <c:pt idx="569">
                  <c:v>28.045470999999999</c:v>
                </c:pt>
                <c:pt idx="570">
                  <c:v>28.023309999999999</c:v>
                </c:pt>
                <c:pt idx="571">
                  <c:v>27.995445</c:v>
                </c:pt>
                <c:pt idx="572">
                  <c:v>28.028490000000001</c:v>
                </c:pt>
                <c:pt idx="573">
                  <c:v>28.031652999999999</c:v>
                </c:pt>
                <c:pt idx="574">
                  <c:v>28.012066000000001</c:v>
                </c:pt>
                <c:pt idx="575">
                  <c:v>27.980529000000001</c:v>
                </c:pt>
                <c:pt idx="576">
                  <c:v>28.037226</c:v>
                </c:pt>
                <c:pt idx="577">
                  <c:v>28.040226000000001</c:v>
                </c:pt>
                <c:pt idx="578">
                  <c:v>28.009360999999998</c:v>
                </c:pt>
                <c:pt idx="579">
                  <c:v>27.994067999999999</c:v>
                </c:pt>
                <c:pt idx="580">
                  <c:v>28.036062999999999</c:v>
                </c:pt>
                <c:pt idx="581">
                  <c:v>28.039619999999999</c:v>
                </c:pt>
                <c:pt idx="582">
                  <c:v>28.014344000000001</c:v>
                </c:pt>
                <c:pt idx="583">
                  <c:v>27.989643000000001</c:v>
                </c:pt>
                <c:pt idx="584">
                  <c:v>28.037635999999999</c:v>
                </c:pt>
                <c:pt idx="585">
                  <c:v>28.033932</c:v>
                </c:pt>
                <c:pt idx="586">
                  <c:v>28.016228999999999</c:v>
                </c:pt>
                <c:pt idx="587">
                  <c:v>27.987987</c:v>
                </c:pt>
                <c:pt idx="588">
                  <c:v>28.042439000000002</c:v>
                </c:pt>
                <c:pt idx="589">
                  <c:v>28.048093999999999</c:v>
                </c:pt>
                <c:pt idx="590">
                  <c:v>28.019196000000001</c:v>
                </c:pt>
                <c:pt idx="591">
                  <c:v>27.989560999999998</c:v>
                </c:pt>
                <c:pt idx="592">
                  <c:v>28.014310999999999</c:v>
                </c:pt>
                <c:pt idx="593">
                  <c:v>28.0517</c:v>
                </c:pt>
                <c:pt idx="594">
                  <c:v>28.041242</c:v>
                </c:pt>
                <c:pt idx="595">
                  <c:v>28.002918999999999</c:v>
                </c:pt>
                <c:pt idx="596">
                  <c:v>28.002476999999999</c:v>
                </c:pt>
                <c:pt idx="597">
                  <c:v>28.040554</c:v>
                </c:pt>
                <c:pt idx="598">
                  <c:v>28.038931000000002</c:v>
                </c:pt>
                <c:pt idx="599">
                  <c:v>28.015705000000001</c:v>
                </c:pt>
                <c:pt idx="600">
                  <c:v>27.991052</c:v>
                </c:pt>
                <c:pt idx="601">
                  <c:v>28.035046000000001</c:v>
                </c:pt>
                <c:pt idx="602">
                  <c:v>28.043783000000001</c:v>
                </c:pt>
                <c:pt idx="603">
                  <c:v>28.034374</c:v>
                </c:pt>
                <c:pt idx="604">
                  <c:v>27.99156</c:v>
                </c:pt>
                <c:pt idx="605">
                  <c:v>28.014918000000002</c:v>
                </c:pt>
                <c:pt idx="606">
                  <c:v>28.050453999999998</c:v>
                </c:pt>
                <c:pt idx="607">
                  <c:v>28.033161</c:v>
                </c:pt>
                <c:pt idx="608">
                  <c:v>27.997084000000001</c:v>
                </c:pt>
                <c:pt idx="609">
                  <c:v>28.008196999999999</c:v>
                </c:pt>
                <c:pt idx="610">
                  <c:v>28.042421999999998</c:v>
                </c:pt>
                <c:pt idx="611">
                  <c:v>28.019753000000001</c:v>
                </c:pt>
                <c:pt idx="612">
                  <c:v>28.003050999999999</c:v>
                </c:pt>
                <c:pt idx="613">
                  <c:v>28.027768999999999</c:v>
                </c:pt>
                <c:pt idx="614">
                  <c:v>28.039472</c:v>
                </c:pt>
                <c:pt idx="615">
                  <c:v>28.007280000000002</c:v>
                </c:pt>
                <c:pt idx="616">
                  <c:v>27.99156</c:v>
                </c:pt>
                <c:pt idx="617">
                  <c:v>28.044028999999998</c:v>
                </c:pt>
                <c:pt idx="618">
                  <c:v>28.037358000000001</c:v>
                </c:pt>
                <c:pt idx="619">
                  <c:v>28.010328000000001</c:v>
                </c:pt>
                <c:pt idx="620">
                  <c:v>27.981545000000001</c:v>
                </c:pt>
                <c:pt idx="621">
                  <c:v>28.041651999999999</c:v>
                </c:pt>
                <c:pt idx="622">
                  <c:v>28.035473</c:v>
                </c:pt>
                <c:pt idx="623">
                  <c:v>28.011099000000002</c:v>
                </c:pt>
                <c:pt idx="624">
                  <c:v>27.999281</c:v>
                </c:pt>
                <c:pt idx="625">
                  <c:v>28.051143</c:v>
                </c:pt>
                <c:pt idx="626">
                  <c:v>28.041308000000001</c:v>
                </c:pt>
                <c:pt idx="627">
                  <c:v>27.999133</c:v>
                </c:pt>
                <c:pt idx="628">
                  <c:v>27.993887999999998</c:v>
                </c:pt>
                <c:pt idx="629">
                  <c:v>28.046372999999999</c:v>
                </c:pt>
                <c:pt idx="630">
                  <c:v>28.023572000000001</c:v>
                </c:pt>
                <c:pt idx="631">
                  <c:v>28.00151</c:v>
                </c:pt>
                <c:pt idx="632">
                  <c:v>28.002493000000001</c:v>
                </c:pt>
                <c:pt idx="633">
                  <c:v>28.050699999999999</c:v>
                </c:pt>
                <c:pt idx="634">
                  <c:v>28.036553999999999</c:v>
                </c:pt>
                <c:pt idx="635">
                  <c:v>28.004919000000001</c:v>
                </c:pt>
                <c:pt idx="636">
                  <c:v>27.997378999999999</c:v>
                </c:pt>
                <c:pt idx="637">
                  <c:v>28.048323</c:v>
                </c:pt>
                <c:pt idx="638">
                  <c:v>28.052700000000002</c:v>
                </c:pt>
                <c:pt idx="639">
                  <c:v>28.011066</c:v>
                </c:pt>
                <c:pt idx="640">
                  <c:v>27.988969999999998</c:v>
                </c:pt>
                <c:pt idx="641">
                  <c:v>28.043652000000002</c:v>
                </c:pt>
                <c:pt idx="642">
                  <c:v>28.045209</c:v>
                </c:pt>
                <c:pt idx="643">
                  <c:v>28.023686999999999</c:v>
                </c:pt>
                <c:pt idx="644">
                  <c:v>27.998232000000002</c:v>
                </c:pt>
                <c:pt idx="645">
                  <c:v>28.026343000000001</c:v>
                </c:pt>
                <c:pt idx="646">
                  <c:v>28.037095000000001</c:v>
                </c:pt>
                <c:pt idx="647">
                  <c:v>28.010508999999999</c:v>
                </c:pt>
                <c:pt idx="648">
                  <c:v>27.986823000000001</c:v>
                </c:pt>
                <c:pt idx="649">
                  <c:v>28.016114000000002</c:v>
                </c:pt>
                <c:pt idx="650">
                  <c:v>28.051487000000002</c:v>
                </c:pt>
                <c:pt idx="651">
                  <c:v>28.032374999999998</c:v>
                </c:pt>
                <c:pt idx="652">
                  <c:v>27.993789</c:v>
                </c:pt>
                <c:pt idx="653">
                  <c:v>27.998985999999999</c:v>
                </c:pt>
                <c:pt idx="654">
                  <c:v>28.053699999999999</c:v>
                </c:pt>
                <c:pt idx="655">
                  <c:v>28.039964000000001</c:v>
                </c:pt>
                <c:pt idx="656">
                  <c:v>28.015197000000001</c:v>
                </c:pt>
                <c:pt idx="657">
                  <c:v>27.988626</c:v>
                </c:pt>
                <c:pt idx="658">
                  <c:v>28.040766999999999</c:v>
                </c:pt>
                <c:pt idx="659">
                  <c:v>28.044176</c:v>
                </c:pt>
                <c:pt idx="660">
                  <c:v>28.013311999999999</c:v>
                </c:pt>
                <c:pt idx="661">
                  <c:v>27.987511999999999</c:v>
                </c:pt>
                <c:pt idx="662">
                  <c:v>28.030850000000001</c:v>
                </c:pt>
                <c:pt idx="663">
                  <c:v>28.043946999999999</c:v>
                </c:pt>
                <c:pt idx="664">
                  <c:v>28.009295999999999</c:v>
                </c:pt>
                <c:pt idx="665">
                  <c:v>27.990314999999999</c:v>
                </c:pt>
                <c:pt idx="666">
                  <c:v>28.037783999999998</c:v>
                </c:pt>
                <c:pt idx="667">
                  <c:v>28.047307</c:v>
                </c:pt>
                <c:pt idx="668">
                  <c:v>28.018131</c:v>
                </c:pt>
                <c:pt idx="669">
                  <c:v>27.988707999999999</c:v>
                </c:pt>
                <c:pt idx="670">
                  <c:v>28.019278</c:v>
                </c:pt>
                <c:pt idx="671">
                  <c:v>28.045438000000001</c:v>
                </c:pt>
                <c:pt idx="672">
                  <c:v>28.026916</c:v>
                </c:pt>
                <c:pt idx="673">
                  <c:v>28.001854000000002</c:v>
                </c:pt>
                <c:pt idx="674">
                  <c:v>28.022981999999999</c:v>
                </c:pt>
                <c:pt idx="675">
                  <c:v>28.013802999999999</c:v>
                </c:pt>
                <c:pt idx="676">
                  <c:v>27.991085000000002</c:v>
                </c:pt>
                <c:pt idx="677">
                  <c:v>28.032292999999999</c:v>
                </c:pt>
                <c:pt idx="678">
                  <c:v>28.035603999999999</c:v>
                </c:pt>
                <c:pt idx="679">
                  <c:v>28.008607000000001</c:v>
                </c:pt>
                <c:pt idx="680">
                  <c:v>27.987299</c:v>
                </c:pt>
                <c:pt idx="681">
                  <c:v>28.043766999999999</c:v>
                </c:pt>
                <c:pt idx="682">
                  <c:v>28.054404000000002</c:v>
                </c:pt>
                <c:pt idx="683">
                  <c:v>28.020294</c:v>
                </c:pt>
                <c:pt idx="684">
                  <c:v>27.986954000000001</c:v>
                </c:pt>
                <c:pt idx="685">
                  <c:v>28.017557</c:v>
                </c:pt>
                <c:pt idx="686">
                  <c:v>28.055257000000001</c:v>
                </c:pt>
                <c:pt idx="687">
                  <c:v>28.043734000000001</c:v>
                </c:pt>
                <c:pt idx="688">
                  <c:v>28.005935000000001</c:v>
                </c:pt>
                <c:pt idx="689">
                  <c:v>28.005296000000001</c:v>
                </c:pt>
                <c:pt idx="690">
                  <c:v>28.054437</c:v>
                </c:pt>
                <c:pt idx="691">
                  <c:v>28.042521000000001</c:v>
                </c:pt>
                <c:pt idx="692">
                  <c:v>28.010984000000001</c:v>
                </c:pt>
                <c:pt idx="693">
                  <c:v>27.994412000000001</c:v>
                </c:pt>
                <c:pt idx="694">
                  <c:v>28.042963</c:v>
                </c:pt>
                <c:pt idx="695">
                  <c:v>28.031948</c:v>
                </c:pt>
                <c:pt idx="696">
                  <c:v>28.004624</c:v>
                </c:pt>
                <c:pt idx="697">
                  <c:v>28.002575</c:v>
                </c:pt>
                <c:pt idx="698">
                  <c:v>28.044193</c:v>
                </c:pt>
                <c:pt idx="699">
                  <c:v>28.042684999999999</c:v>
                </c:pt>
                <c:pt idx="700">
                  <c:v>28.015836</c:v>
                </c:pt>
                <c:pt idx="701">
                  <c:v>27.978069999999999</c:v>
                </c:pt>
                <c:pt idx="702">
                  <c:v>28.032309000000001</c:v>
                </c:pt>
                <c:pt idx="703">
                  <c:v>28.03444</c:v>
                </c:pt>
                <c:pt idx="704">
                  <c:v>28.017261999999999</c:v>
                </c:pt>
                <c:pt idx="705">
                  <c:v>27.988561000000001</c:v>
                </c:pt>
                <c:pt idx="706">
                  <c:v>28.027719000000001</c:v>
                </c:pt>
                <c:pt idx="707">
                  <c:v>28.036784000000001</c:v>
                </c:pt>
                <c:pt idx="708">
                  <c:v>28.000395000000001</c:v>
                </c:pt>
                <c:pt idx="709">
                  <c:v>27.999248000000001</c:v>
                </c:pt>
                <c:pt idx="710">
                  <c:v>28.043831999999998</c:v>
                </c:pt>
                <c:pt idx="711">
                  <c:v>28.032160999999999</c:v>
                </c:pt>
                <c:pt idx="712">
                  <c:v>28.001902999999999</c:v>
                </c:pt>
                <c:pt idx="713">
                  <c:v>27.997133000000002</c:v>
                </c:pt>
                <c:pt idx="714">
                  <c:v>28.042636000000002</c:v>
                </c:pt>
                <c:pt idx="715">
                  <c:v>28.029899</c:v>
                </c:pt>
                <c:pt idx="716">
                  <c:v>27.997575999999999</c:v>
                </c:pt>
                <c:pt idx="717">
                  <c:v>28.01041</c:v>
                </c:pt>
                <c:pt idx="718">
                  <c:v>28.045963</c:v>
                </c:pt>
                <c:pt idx="719">
                  <c:v>28.029736</c:v>
                </c:pt>
                <c:pt idx="720">
                  <c:v>27.999722999999999</c:v>
                </c:pt>
                <c:pt idx="721">
                  <c:v>28.006919</c:v>
                </c:pt>
                <c:pt idx="722">
                  <c:v>28.045273999999999</c:v>
                </c:pt>
                <c:pt idx="723">
                  <c:v>28.036669</c:v>
                </c:pt>
                <c:pt idx="724">
                  <c:v>28.000805</c:v>
                </c:pt>
                <c:pt idx="725">
                  <c:v>28.001771999999999</c:v>
                </c:pt>
                <c:pt idx="726">
                  <c:v>28.054272999999998</c:v>
                </c:pt>
                <c:pt idx="727">
                  <c:v>28.041520999999999</c:v>
                </c:pt>
                <c:pt idx="728">
                  <c:v>28.019113999999998</c:v>
                </c:pt>
                <c:pt idx="729">
                  <c:v>27.99061</c:v>
                </c:pt>
                <c:pt idx="730">
                  <c:v>28.041947</c:v>
                </c:pt>
                <c:pt idx="731">
                  <c:v>28.046389000000001</c:v>
                </c:pt>
                <c:pt idx="732">
                  <c:v>28.012246000000001</c:v>
                </c:pt>
                <c:pt idx="733">
                  <c:v>27.983167999999999</c:v>
                </c:pt>
                <c:pt idx="734">
                  <c:v>28.020720000000001</c:v>
                </c:pt>
                <c:pt idx="735">
                  <c:v>28.056059999999999</c:v>
                </c:pt>
                <c:pt idx="736">
                  <c:v>28.037438999999999</c:v>
                </c:pt>
                <c:pt idx="737">
                  <c:v>28.007328999999999</c:v>
                </c:pt>
                <c:pt idx="738">
                  <c:v>27.992511</c:v>
                </c:pt>
                <c:pt idx="739">
                  <c:v>28.047536000000001</c:v>
                </c:pt>
                <c:pt idx="740">
                  <c:v>28.038193</c:v>
                </c:pt>
                <c:pt idx="741">
                  <c:v>28.010935</c:v>
                </c:pt>
                <c:pt idx="742">
                  <c:v>27.990003000000002</c:v>
                </c:pt>
                <c:pt idx="743">
                  <c:v>28.05011</c:v>
                </c:pt>
                <c:pt idx="744">
                  <c:v>28.048798999999999</c:v>
                </c:pt>
                <c:pt idx="745">
                  <c:v>28.020900999999999</c:v>
                </c:pt>
                <c:pt idx="746">
                  <c:v>27.994888</c:v>
                </c:pt>
                <c:pt idx="747">
                  <c:v>28.019327000000001</c:v>
                </c:pt>
                <c:pt idx="748">
                  <c:v>28.035112000000002</c:v>
                </c:pt>
                <c:pt idx="749">
                  <c:v>28.009574000000001</c:v>
                </c:pt>
                <c:pt idx="750">
                  <c:v>27.989166999999998</c:v>
                </c:pt>
                <c:pt idx="751">
                  <c:v>28.042586</c:v>
                </c:pt>
                <c:pt idx="752">
                  <c:v>28.036947999999999</c:v>
                </c:pt>
                <c:pt idx="753">
                  <c:v>28.015934000000001</c:v>
                </c:pt>
                <c:pt idx="754">
                  <c:v>27.986266000000001</c:v>
                </c:pt>
                <c:pt idx="755">
                  <c:v>28.029489999999999</c:v>
                </c:pt>
                <c:pt idx="756">
                  <c:v>28.043126999999998</c:v>
                </c:pt>
                <c:pt idx="757">
                  <c:v>28.027031000000001</c:v>
                </c:pt>
                <c:pt idx="758">
                  <c:v>27.983135000000001</c:v>
                </c:pt>
                <c:pt idx="759">
                  <c:v>28.017458000000001</c:v>
                </c:pt>
                <c:pt idx="760">
                  <c:v>28.032620000000001</c:v>
                </c:pt>
                <c:pt idx="761">
                  <c:v>28.023540000000001</c:v>
                </c:pt>
                <c:pt idx="762">
                  <c:v>27.987905000000001</c:v>
                </c:pt>
                <c:pt idx="763">
                  <c:v>28.031358000000001</c:v>
                </c:pt>
                <c:pt idx="764">
                  <c:v>28.044111000000001</c:v>
                </c:pt>
                <c:pt idx="765">
                  <c:v>28.010738</c:v>
                </c:pt>
                <c:pt idx="766">
                  <c:v>27.991264999999999</c:v>
                </c:pt>
                <c:pt idx="767">
                  <c:v>28.018277999999999</c:v>
                </c:pt>
                <c:pt idx="768">
                  <c:v>28.040635999999999</c:v>
                </c:pt>
                <c:pt idx="769">
                  <c:v>28.012459</c:v>
                </c:pt>
                <c:pt idx="770">
                  <c:v>27.985135</c:v>
                </c:pt>
                <c:pt idx="771">
                  <c:v>28.043275000000001</c:v>
                </c:pt>
                <c:pt idx="772">
                  <c:v>28.039406</c:v>
                </c:pt>
                <c:pt idx="773">
                  <c:v>28.020195999999999</c:v>
                </c:pt>
                <c:pt idx="774">
                  <c:v>27.981380999999999</c:v>
                </c:pt>
                <c:pt idx="775">
                  <c:v>28.027128999999999</c:v>
                </c:pt>
                <c:pt idx="776">
                  <c:v>28.04457</c:v>
                </c:pt>
                <c:pt idx="777">
                  <c:v>28.023425</c:v>
                </c:pt>
                <c:pt idx="778">
                  <c:v>27.993544</c:v>
                </c:pt>
                <c:pt idx="779">
                  <c:v>28.018753</c:v>
                </c:pt>
                <c:pt idx="780">
                  <c:v>28.052765000000001</c:v>
                </c:pt>
                <c:pt idx="781">
                  <c:v>28.031555000000001</c:v>
                </c:pt>
                <c:pt idx="782">
                  <c:v>28.000689999999999</c:v>
                </c:pt>
                <c:pt idx="783">
                  <c:v>27.990872</c:v>
                </c:pt>
                <c:pt idx="784">
                  <c:v>28.038620000000002</c:v>
                </c:pt>
                <c:pt idx="785">
                  <c:v>28.030916000000001</c:v>
                </c:pt>
                <c:pt idx="786">
                  <c:v>28.008050000000001</c:v>
                </c:pt>
                <c:pt idx="787">
                  <c:v>27.98443</c:v>
                </c:pt>
                <c:pt idx="788">
                  <c:v>28.037866000000001</c:v>
                </c:pt>
                <c:pt idx="789">
                  <c:v>28.036881999999999</c:v>
                </c:pt>
                <c:pt idx="790">
                  <c:v>28.015229000000001</c:v>
                </c:pt>
                <c:pt idx="791">
                  <c:v>27.994313999999999</c:v>
                </c:pt>
                <c:pt idx="792">
                  <c:v>28.039341</c:v>
                </c:pt>
                <c:pt idx="793">
                  <c:v>28.0487</c:v>
                </c:pt>
                <c:pt idx="794">
                  <c:v>28.027113</c:v>
                </c:pt>
                <c:pt idx="795">
                  <c:v>27.997935999999999</c:v>
                </c:pt>
                <c:pt idx="796">
                  <c:v>28.004165</c:v>
                </c:pt>
                <c:pt idx="797">
                  <c:v>28.044357000000002</c:v>
                </c:pt>
                <c:pt idx="798">
                  <c:v>28.040537</c:v>
                </c:pt>
                <c:pt idx="799">
                  <c:v>28.007591000000001</c:v>
                </c:pt>
                <c:pt idx="800">
                  <c:v>27.99156</c:v>
                </c:pt>
                <c:pt idx="801">
                  <c:v>28.047176</c:v>
                </c:pt>
                <c:pt idx="802">
                  <c:v>28.038520999999999</c:v>
                </c:pt>
                <c:pt idx="803">
                  <c:v>28.023622</c:v>
                </c:pt>
                <c:pt idx="804">
                  <c:v>28.001116</c:v>
                </c:pt>
                <c:pt idx="805">
                  <c:v>28.005018</c:v>
                </c:pt>
                <c:pt idx="806">
                  <c:v>28.059994</c:v>
                </c:pt>
                <c:pt idx="807">
                  <c:v>28.042652</c:v>
                </c:pt>
                <c:pt idx="808">
                  <c:v>28.011196999999999</c:v>
                </c:pt>
                <c:pt idx="809">
                  <c:v>27.990970000000001</c:v>
                </c:pt>
                <c:pt idx="810">
                  <c:v>28.032834000000001</c:v>
                </c:pt>
                <c:pt idx="811">
                  <c:v>28.043438999999999</c:v>
                </c:pt>
                <c:pt idx="812">
                  <c:v>28.023589000000001</c:v>
                </c:pt>
                <c:pt idx="813">
                  <c:v>27.996904000000001</c:v>
                </c:pt>
                <c:pt idx="814">
                  <c:v>28.014738000000001</c:v>
                </c:pt>
                <c:pt idx="815">
                  <c:v>28.052174999999998</c:v>
                </c:pt>
                <c:pt idx="816">
                  <c:v>28.019081</c:v>
                </c:pt>
                <c:pt idx="817">
                  <c:v>28.008459999999999</c:v>
                </c:pt>
                <c:pt idx="818">
                  <c:v>27.998017999999998</c:v>
                </c:pt>
                <c:pt idx="819">
                  <c:v>28.057666000000001</c:v>
                </c:pt>
                <c:pt idx="820">
                  <c:v>28.047519999999999</c:v>
                </c:pt>
                <c:pt idx="821">
                  <c:v>28.02449</c:v>
                </c:pt>
                <c:pt idx="822">
                  <c:v>27.997609000000001</c:v>
                </c:pt>
                <c:pt idx="823">
                  <c:v>28.013967000000001</c:v>
                </c:pt>
                <c:pt idx="824">
                  <c:v>28.052733</c:v>
                </c:pt>
                <c:pt idx="825">
                  <c:v>28.040980000000001</c:v>
                </c:pt>
                <c:pt idx="826">
                  <c:v>28.010508999999999</c:v>
                </c:pt>
                <c:pt idx="827">
                  <c:v>27.997412000000001</c:v>
                </c:pt>
                <c:pt idx="828">
                  <c:v>28.020392999999999</c:v>
                </c:pt>
                <c:pt idx="829">
                  <c:v>28.057879</c:v>
                </c:pt>
                <c:pt idx="830">
                  <c:v>28.036095</c:v>
                </c:pt>
                <c:pt idx="831">
                  <c:v>28.020327000000002</c:v>
                </c:pt>
                <c:pt idx="832">
                  <c:v>27.985364000000001</c:v>
                </c:pt>
                <c:pt idx="833">
                  <c:v>28.033456000000001</c:v>
                </c:pt>
                <c:pt idx="834">
                  <c:v>28.044635</c:v>
                </c:pt>
                <c:pt idx="835">
                  <c:v>28.031210999999999</c:v>
                </c:pt>
                <c:pt idx="836">
                  <c:v>28.003689999999999</c:v>
                </c:pt>
                <c:pt idx="837">
                  <c:v>27.992626000000001</c:v>
                </c:pt>
                <c:pt idx="838">
                  <c:v>28.046078000000001</c:v>
                </c:pt>
                <c:pt idx="839">
                  <c:v>28.037389999999998</c:v>
                </c:pt>
                <c:pt idx="840">
                  <c:v>28.014754</c:v>
                </c:pt>
                <c:pt idx="841">
                  <c:v>27.990265000000001</c:v>
                </c:pt>
                <c:pt idx="842">
                  <c:v>28.026834000000001</c:v>
                </c:pt>
                <c:pt idx="843">
                  <c:v>28.057699</c:v>
                </c:pt>
                <c:pt idx="844">
                  <c:v>28.044635</c:v>
                </c:pt>
                <c:pt idx="845">
                  <c:v>28.017900999999998</c:v>
                </c:pt>
                <c:pt idx="846">
                  <c:v>27.9922</c:v>
                </c:pt>
                <c:pt idx="847">
                  <c:v>28.029489999999999</c:v>
                </c:pt>
                <c:pt idx="848">
                  <c:v>28.046225</c:v>
                </c:pt>
                <c:pt idx="849">
                  <c:v>28.032440000000001</c:v>
                </c:pt>
                <c:pt idx="850">
                  <c:v>27.998182</c:v>
                </c:pt>
                <c:pt idx="851">
                  <c:v>28.000558999999999</c:v>
                </c:pt>
                <c:pt idx="852">
                  <c:v>28.042717</c:v>
                </c:pt>
                <c:pt idx="853">
                  <c:v>28.023802</c:v>
                </c:pt>
                <c:pt idx="854">
                  <c:v>28.008755000000001</c:v>
                </c:pt>
                <c:pt idx="855">
                  <c:v>27.992822</c:v>
                </c:pt>
                <c:pt idx="856">
                  <c:v>28.037635999999999</c:v>
                </c:pt>
                <c:pt idx="857">
                  <c:v>28.046503999999999</c:v>
                </c:pt>
                <c:pt idx="858">
                  <c:v>28.027456999999998</c:v>
                </c:pt>
                <c:pt idx="859">
                  <c:v>28.004493</c:v>
                </c:pt>
                <c:pt idx="860">
                  <c:v>28.002918999999999</c:v>
                </c:pt>
                <c:pt idx="861">
                  <c:v>28.033899000000002</c:v>
                </c:pt>
                <c:pt idx="862">
                  <c:v>28.027556000000001</c:v>
                </c:pt>
                <c:pt idx="863">
                  <c:v>28.013984000000001</c:v>
                </c:pt>
                <c:pt idx="864">
                  <c:v>27.99474</c:v>
                </c:pt>
                <c:pt idx="865">
                  <c:v>28.021376</c:v>
                </c:pt>
                <c:pt idx="866">
                  <c:v>28.043192999999999</c:v>
                </c:pt>
                <c:pt idx="867">
                  <c:v>28.019950000000001</c:v>
                </c:pt>
                <c:pt idx="868">
                  <c:v>27.998002</c:v>
                </c:pt>
                <c:pt idx="869">
                  <c:v>28.008393999999999</c:v>
                </c:pt>
                <c:pt idx="870">
                  <c:v>28.039356999999999</c:v>
                </c:pt>
                <c:pt idx="871">
                  <c:v>28.037061999999999</c:v>
                </c:pt>
                <c:pt idx="872">
                  <c:v>28.012574000000001</c:v>
                </c:pt>
                <c:pt idx="873">
                  <c:v>27.986789999999999</c:v>
                </c:pt>
                <c:pt idx="874">
                  <c:v>28.031801000000002</c:v>
                </c:pt>
                <c:pt idx="875">
                  <c:v>28.056650000000001</c:v>
                </c:pt>
                <c:pt idx="876">
                  <c:v>28.043685</c:v>
                </c:pt>
                <c:pt idx="877">
                  <c:v>28.016967000000001</c:v>
                </c:pt>
                <c:pt idx="878">
                  <c:v>28.002870000000001</c:v>
                </c:pt>
                <c:pt idx="879">
                  <c:v>28.003526000000001</c:v>
                </c:pt>
                <c:pt idx="880">
                  <c:v>28.032800999999999</c:v>
                </c:pt>
                <c:pt idx="881">
                  <c:v>28.026948999999998</c:v>
                </c:pt>
                <c:pt idx="882">
                  <c:v>28.005067</c:v>
                </c:pt>
                <c:pt idx="883">
                  <c:v>28.003968</c:v>
                </c:pt>
                <c:pt idx="884">
                  <c:v>28.027342000000001</c:v>
                </c:pt>
                <c:pt idx="885">
                  <c:v>28.026097</c:v>
                </c:pt>
                <c:pt idx="886">
                  <c:v>28.009968000000001</c:v>
                </c:pt>
                <c:pt idx="887">
                  <c:v>27.99933</c:v>
                </c:pt>
                <c:pt idx="888">
                  <c:v>28.046225</c:v>
                </c:pt>
                <c:pt idx="889">
                  <c:v>28.032506000000001</c:v>
                </c:pt>
                <c:pt idx="890">
                  <c:v>28.009689000000002</c:v>
                </c:pt>
                <c:pt idx="891">
                  <c:v>27.982413999999999</c:v>
                </c:pt>
                <c:pt idx="892">
                  <c:v>28.019293999999999</c:v>
                </c:pt>
                <c:pt idx="893">
                  <c:v>28.037897999999998</c:v>
                </c:pt>
                <c:pt idx="894">
                  <c:v>28.020900999999999</c:v>
                </c:pt>
                <c:pt idx="895">
                  <c:v>27.994395999999998</c:v>
                </c:pt>
                <c:pt idx="896">
                  <c:v>28.018934000000002</c:v>
                </c:pt>
                <c:pt idx="897">
                  <c:v>28.059322000000002</c:v>
                </c:pt>
                <c:pt idx="898">
                  <c:v>28.050896999999999</c:v>
                </c:pt>
                <c:pt idx="899">
                  <c:v>28.023358999999999</c:v>
                </c:pt>
                <c:pt idx="900">
                  <c:v>27.997789000000001</c:v>
                </c:pt>
                <c:pt idx="901">
                  <c:v>28.018901</c:v>
                </c:pt>
                <c:pt idx="902">
                  <c:v>28.049289999999999</c:v>
                </c:pt>
                <c:pt idx="903">
                  <c:v>28.021637999999999</c:v>
                </c:pt>
                <c:pt idx="904">
                  <c:v>27.990413</c:v>
                </c:pt>
                <c:pt idx="905">
                  <c:v>28.018442</c:v>
                </c:pt>
                <c:pt idx="906">
                  <c:v>28.041128</c:v>
                </c:pt>
                <c:pt idx="907">
                  <c:v>28.027736000000001</c:v>
                </c:pt>
                <c:pt idx="908">
                  <c:v>28.000935999999999</c:v>
                </c:pt>
                <c:pt idx="909">
                  <c:v>28.012720999999999</c:v>
                </c:pt>
                <c:pt idx="910">
                  <c:v>28.048881000000002</c:v>
                </c:pt>
                <c:pt idx="911">
                  <c:v>28.034127999999999</c:v>
                </c:pt>
                <c:pt idx="912">
                  <c:v>27.995657999999999</c:v>
                </c:pt>
                <c:pt idx="913">
                  <c:v>28.007296</c:v>
                </c:pt>
                <c:pt idx="914">
                  <c:v>28.043372999999999</c:v>
                </c:pt>
                <c:pt idx="915">
                  <c:v>28.02413</c:v>
                </c:pt>
                <c:pt idx="916">
                  <c:v>28.005984999999999</c:v>
                </c:pt>
                <c:pt idx="917">
                  <c:v>28.004131999999998</c:v>
                </c:pt>
                <c:pt idx="918">
                  <c:v>28.046372999999999</c:v>
                </c:pt>
                <c:pt idx="919">
                  <c:v>28.028161999999998</c:v>
                </c:pt>
                <c:pt idx="920">
                  <c:v>28.009786999999999</c:v>
                </c:pt>
                <c:pt idx="921">
                  <c:v>27.994903999999998</c:v>
                </c:pt>
                <c:pt idx="922">
                  <c:v>28.044896999999999</c:v>
                </c:pt>
                <c:pt idx="923">
                  <c:v>28.040505</c:v>
                </c:pt>
                <c:pt idx="924">
                  <c:v>28.027850999999998</c:v>
                </c:pt>
                <c:pt idx="925">
                  <c:v>27.998002</c:v>
                </c:pt>
                <c:pt idx="926">
                  <c:v>28.009098999999999</c:v>
                </c:pt>
                <c:pt idx="927">
                  <c:v>28.046405</c:v>
                </c:pt>
                <c:pt idx="928">
                  <c:v>28.032637000000001</c:v>
                </c:pt>
                <c:pt idx="929">
                  <c:v>28.009229999999999</c:v>
                </c:pt>
                <c:pt idx="930">
                  <c:v>27.980726000000001</c:v>
                </c:pt>
                <c:pt idx="931">
                  <c:v>28.033932</c:v>
                </c:pt>
                <c:pt idx="932">
                  <c:v>28.039915000000001</c:v>
                </c:pt>
                <c:pt idx="933">
                  <c:v>28.015246000000001</c:v>
                </c:pt>
                <c:pt idx="934">
                  <c:v>27.984331999999998</c:v>
                </c:pt>
                <c:pt idx="935">
                  <c:v>28.028867000000002</c:v>
                </c:pt>
                <c:pt idx="936">
                  <c:v>28.049372000000002</c:v>
                </c:pt>
                <c:pt idx="937">
                  <c:v>28.036176999999999</c:v>
                </c:pt>
                <c:pt idx="938">
                  <c:v>28.024948999999999</c:v>
                </c:pt>
                <c:pt idx="939">
                  <c:v>27.990167</c:v>
                </c:pt>
                <c:pt idx="940">
                  <c:v>28.036833000000001</c:v>
                </c:pt>
                <c:pt idx="941">
                  <c:v>28.053028000000001</c:v>
                </c:pt>
                <c:pt idx="942">
                  <c:v>28.016065000000001</c:v>
                </c:pt>
                <c:pt idx="943">
                  <c:v>27.993231999999999</c:v>
                </c:pt>
                <c:pt idx="944">
                  <c:v>28.013000000000002</c:v>
                </c:pt>
                <c:pt idx="945">
                  <c:v>28.045635000000001</c:v>
                </c:pt>
                <c:pt idx="946">
                  <c:v>28.022064</c:v>
                </c:pt>
                <c:pt idx="947">
                  <c:v>28.010902000000002</c:v>
                </c:pt>
                <c:pt idx="948">
                  <c:v>28.001821</c:v>
                </c:pt>
                <c:pt idx="949">
                  <c:v>28.041488000000001</c:v>
                </c:pt>
                <c:pt idx="950">
                  <c:v>28.033588000000002</c:v>
                </c:pt>
                <c:pt idx="951">
                  <c:v>28.010082000000001</c:v>
                </c:pt>
                <c:pt idx="952">
                  <c:v>27.998591999999999</c:v>
                </c:pt>
                <c:pt idx="953">
                  <c:v>28.052223999999999</c:v>
                </c:pt>
                <c:pt idx="954">
                  <c:v>28.036881999999999</c:v>
                </c:pt>
                <c:pt idx="955">
                  <c:v>28.010656000000001</c:v>
                </c:pt>
                <c:pt idx="956">
                  <c:v>27.994592999999998</c:v>
                </c:pt>
                <c:pt idx="957">
                  <c:v>28.046225</c:v>
                </c:pt>
                <c:pt idx="958">
                  <c:v>28.042701000000001</c:v>
                </c:pt>
                <c:pt idx="959">
                  <c:v>28.022655</c:v>
                </c:pt>
                <c:pt idx="960">
                  <c:v>28.001657000000002</c:v>
                </c:pt>
                <c:pt idx="961">
                  <c:v>28.020851</c:v>
                </c:pt>
                <c:pt idx="962">
                  <c:v>28.048781999999999</c:v>
                </c:pt>
                <c:pt idx="963">
                  <c:v>28.042750000000002</c:v>
                </c:pt>
                <c:pt idx="964">
                  <c:v>28.012081999999999</c:v>
                </c:pt>
                <c:pt idx="965">
                  <c:v>28.000820999999998</c:v>
                </c:pt>
                <c:pt idx="966">
                  <c:v>28.023523000000001</c:v>
                </c:pt>
                <c:pt idx="967">
                  <c:v>28.008427000000001</c:v>
                </c:pt>
                <c:pt idx="968">
                  <c:v>27.986118000000001</c:v>
                </c:pt>
                <c:pt idx="969">
                  <c:v>28.039161</c:v>
                </c:pt>
                <c:pt idx="970">
                  <c:v>28.024031000000001</c:v>
                </c:pt>
                <c:pt idx="971">
                  <c:v>28.011147999999999</c:v>
                </c:pt>
                <c:pt idx="972">
                  <c:v>27.996084</c:v>
                </c:pt>
                <c:pt idx="973">
                  <c:v>28.037324999999999</c:v>
                </c:pt>
                <c:pt idx="974">
                  <c:v>28.037963999999999</c:v>
                </c:pt>
                <c:pt idx="975">
                  <c:v>28.018442</c:v>
                </c:pt>
                <c:pt idx="976">
                  <c:v>27.983823999999998</c:v>
                </c:pt>
                <c:pt idx="977">
                  <c:v>28.031178000000001</c:v>
                </c:pt>
                <c:pt idx="978">
                  <c:v>28.053191000000002</c:v>
                </c:pt>
                <c:pt idx="979">
                  <c:v>28.033899000000002</c:v>
                </c:pt>
                <c:pt idx="980">
                  <c:v>27.996019</c:v>
                </c:pt>
                <c:pt idx="981">
                  <c:v>27.992854999999999</c:v>
                </c:pt>
                <c:pt idx="982">
                  <c:v>28.040734</c:v>
                </c:pt>
                <c:pt idx="983">
                  <c:v>28.035440000000001</c:v>
                </c:pt>
                <c:pt idx="984">
                  <c:v>28.009853</c:v>
                </c:pt>
                <c:pt idx="985">
                  <c:v>28.002082999999999</c:v>
                </c:pt>
                <c:pt idx="986">
                  <c:v>28.049748999999998</c:v>
                </c:pt>
                <c:pt idx="987">
                  <c:v>28.050094000000001</c:v>
                </c:pt>
                <c:pt idx="988">
                  <c:v>28.025375</c:v>
                </c:pt>
                <c:pt idx="989">
                  <c:v>27.987200000000001</c:v>
                </c:pt>
                <c:pt idx="990">
                  <c:v>28.021605000000001</c:v>
                </c:pt>
                <c:pt idx="991">
                  <c:v>28.047995</c:v>
                </c:pt>
                <c:pt idx="992">
                  <c:v>28.035291999999998</c:v>
                </c:pt>
                <c:pt idx="993">
                  <c:v>28.011607000000001</c:v>
                </c:pt>
                <c:pt idx="994">
                  <c:v>27.994429</c:v>
                </c:pt>
                <c:pt idx="995">
                  <c:v>28.047176</c:v>
                </c:pt>
                <c:pt idx="996">
                  <c:v>28.046012000000001</c:v>
                </c:pt>
                <c:pt idx="997">
                  <c:v>28.023523000000001</c:v>
                </c:pt>
                <c:pt idx="998">
                  <c:v>27.983791</c:v>
                </c:pt>
                <c:pt idx="999">
                  <c:v>28.020327000000002</c:v>
                </c:pt>
                <c:pt idx="1000">
                  <c:v>28.047077999999999</c:v>
                </c:pt>
                <c:pt idx="1001">
                  <c:v>28.028587999999999</c:v>
                </c:pt>
                <c:pt idx="1002">
                  <c:v>28.006067000000002</c:v>
                </c:pt>
                <c:pt idx="1003">
                  <c:v>27.993117000000002</c:v>
                </c:pt>
                <c:pt idx="1004">
                  <c:v>28.04393</c:v>
                </c:pt>
                <c:pt idx="1005">
                  <c:v>28.027556000000001</c:v>
                </c:pt>
                <c:pt idx="1006">
                  <c:v>28.013738</c:v>
                </c:pt>
                <c:pt idx="1007">
                  <c:v>27.988512</c:v>
                </c:pt>
                <c:pt idx="1008">
                  <c:v>28.046061000000002</c:v>
                </c:pt>
                <c:pt idx="1009">
                  <c:v>28.036799999999999</c:v>
                </c:pt>
                <c:pt idx="1010">
                  <c:v>28.023817999999999</c:v>
                </c:pt>
                <c:pt idx="1011">
                  <c:v>27.985446</c:v>
                </c:pt>
                <c:pt idx="1012">
                  <c:v>28.033373999999998</c:v>
                </c:pt>
                <c:pt idx="1013">
                  <c:v>28.036145000000001</c:v>
                </c:pt>
                <c:pt idx="1014">
                  <c:v>28.037669000000001</c:v>
                </c:pt>
                <c:pt idx="1015">
                  <c:v>27.996724</c:v>
                </c:pt>
                <c:pt idx="1016">
                  <c:v>28.008967999999999</c:v>
                </c:pt>
                <c:pt idx="1017">
                  <c:v>28.055716</c:v>
                </c:pt>
                <c:pt idx="1018">
                  <c:v>28.044799000000001</c:v>
                </c:pt>
                <c:pt idx="1019">
                  <c:v>28.026785</c:v>
                </c:pt>
                <c:pt idx="1020">
                  <c:v>27.993527</c:v>
                </c:pt>
                <c:pt idx="1021">
                  <c:v>28.031652999999999</c:v>
                </c:pt>
                <c:pt idx="1022">
                  <c:v>28.044111000000001</c:v>
                </c:pt>
                <c:pt idx="1023">
                  <c:v>28.032342</c:v>
                </c:pt>
                <c:pt idx="1024">
                  <c:v>28.003198000000001</c:v>
                </c:pt>
                <c:pt idx="1025">
                  <c:v>28.011492000000001</c:v>
                </c:pt>
                <c:pt idx="1026">
                  <c:v>28.036881999999999</c:v>
                </c:pt>
                <c:pt idx="1027">
                  <c:v>28.022835000000001</c:v>
                </c:pt>
                <c:pt idx="1028">
                  <c:v>28.009098999999999</c:v>
                </c:pt>
                <c:pt idx="1029">
                  <c:v>28.009164999999999</c:v>
                </c:pt>
                <c:pt idx="1030">
                  <c:v>28.037210000000002</c:v>
                </c:pt>
                <c:pt idx="1031">
                  <c:v>28.036816999999999</c:v>
                </c:pt>
                <c:pt idx="1032">
                  <c:v>28.009754999999998</c:v>
                </c:pt>
                <c:pt idx="1033">
                  <c:v>28.003132999999998</c:v>
                </c:pt>
                <c:pt idx="1034">
                  <c:v>28.039783</c:v>
                </c:pt>
                <c:pt idx="1035">
                  <c:v>28.029391</c:v>
                </c:pt>
                <c:pt idx="1036">
                  <c:v>28.003657</c:v>
                </c:pt>
                <c:pt idx="1037">
                  <c:v>27.998674000000001</c:v>
                </c:pt>
                <c:pt idx="1038">
                  <c:v>28.046044999999999</c:v>
                </c:pt>
                <c:pt idx="1039">
                  <c:v>28.033588000000002</c:v>
                </c:pt>
                <c:pt idx="1040">
                  <c:v>28.008738000000001</c:v>
                </c:pt>
                <c:pt idx="1041">
                  <c:v>27.989232999999999</c:v>
                </c:pt>
                <c:pt idx="1042">
                  <c:v>28.030767999999998</c:v>
                </c:pt>
                <c:pt idx="1043">
                  <c:v>28.024391999999999</c:v>
                </c:pt>
                <c:pt idx="1044">
                  <c:v>28.007345000000001</c:v>
                </c:pt>
                <c:pt idx="1045">
                  <c:v>27.995035000000001</c:v>
                </c:pt>
                <c:pt idx="1046">
                  <c:v>28.051192</c:v>
                </c:pt>
                <c:pt idx="1047">
                  <c:v>28.045618999999999</c:v>
                </c:pt>
                <c:pt idx="1048">
                  <c:v>28.026965000000001</c:v>
                </c:pt>
                <c:pt idx="1049">
                  <c:v>28.005018</c:v>
                </c:pt>
                <c:pt idx="1050">
                  <c:v>28.009786999999999</c:v>
                </c:pt>
                <c:pt idx="1051">
                  <c:v>28.045193000000001</c:v>
                </c:pt>
                <c:pt idx="1052">
                  <c:v>28.038587</c:v>
                </c:pt>
                <c:pt idx="1053">
                  <c:v>28.024294000000001</c:v>
                </c:pt>
                <c:pt idx="1054">
                  <c:v>28.000738999999999</c:v>
                </c:pt>
                <c:pt idx="1055">
                  <c:v>28.03603</c:v>
                </c:pt>
                <c:pt idx="1056">
                  <c:v>28.037144000000001</c:v>
                </c:pt>
                <c:pt idx="1057">
                  <c:v>28.017475000000001</c:v>
                </c:pt>
                <c:pt idx="1058">
                  <c:v>27.991707999999999</c:v>
                </c:pt>
                <c:pt idx="1059">
                  <c:v>28.045127000000001</c:v>
                </c:pt>
                <c:pt idx="1060">
                  <c:v>28.040800000000001</c:v>
                </c:pt>
                <c:pt idx="1061">
                  <c:v>28.016705000000002</c:v>
                </c:pt>
                <c:pt idx="1062">
                  <c:v>27.996673999999999</c:v>
                </c:pt>
                <c:pt idx="1063">
                  <c:v>28.039259000000001</c:v>
                </c:pt>
                <c:pt idx="1064">
                  <c:v>28.040241999999999</c:v>
                </c:pt>
                <c:pt idx="1065">
                  <c:v>28.030604</c:v>
                </c:pt>
                <c:pt idx="1066">
                  <c:v>27.991757</c:v>
                </c:pt>
                <c:pt idx="1067">
                  <c:v>28.01877</c:v>
                </c:pt>
                <c:pt idx="1068">
                  <c:v>28.043980000000001</c:v>
                </c:pt>
                <c:pt idx="1069">
                  <c:v>28.020835000000002</c:v>
                </c:pt>
                <c:pt idx="1070">
                  <c:v>27.988675000000001</c:v>
                </c:pt>
                <c:pt idx="1071">
                  <c:v>28.015442</c:v>
                </c:pt>
                <c:pt idx="1072">
                  <c:v>28.055289999999999</c:v>
                </c:pt>
                <c:pt idx="1073">
                  <c:v>28.044257999999999</c:v>
                </c:pt>
                <c:pt idx="1074">
                  <c:v>28.025096999999999</c:v>
                </c:pt>
                <c:pt idx="1075">
                  <c:v>27.994347000000001</c:v>
                </c:pt>
                <c:pt idx="1076">
                  <c:v>28.032160999999999</c:v>
                </c:pt>
                <c:pt idx="1077">
                  <c:v>28.051634</c:v>
                </c:pt>
                <c:pt idx="1078">
                  <c:v>28.026489999999999</c:v>
                </c:pt>
                <c:pt idx="1079">
                  <c:v>28.002099999999999</c:v>
                </c:pt>
                <c:pt idx="1080">
                  <c:v>28.009786999999999</c:v>
                </c:pt>
                <c:pt idx="1081">
                  <c:v>28.032817000000001</c:v>
                </c:pt>
                <c:pt idx="1082">
                  <c:v>28.020606000000001</c:v>
                </c:pt>
                <c:pt idx="1083">
                  <c:v>28.004066999999999</c:v>
                </c:pt>
                <c:pt idx="1084">
                  <c:v>27.998837999999999</c:v>
                </c:pt>
                <c:pt idx="1085">
                  <c:v>28.058403999999999</c:v>
                </c:pt>
                <c:pt idx="1086">
                  <c:v>28.057141999999999</c:v>
                </c:pt>
                <c:pt idx="1087">
                  <c:v>28.022735999999998</c:v>
                </c:pt>
                <c:pt idx="1088">
                  <c:v>27.996592</c:v>
                </c:pt>
                <c:pt idx="1089">
                  <c:v>28.013442999999999</c:v>
                </c:pt>
                <c:pt idx="1090">
                  <c:v>28.063108</c:v>
                </c:pt>
                <c:pt idx="1091">
                  <c:v>28.049700000000001</c:v>
                </c:pt>
                <c:pt idx="1092">
                  <c:v>28.034866000000001</c:v>
                </c:pt>
                <c:pt idx="1093">
                  <c:v>28.007476</c:v>
                </c:pt>
                <c:pt idx="1094">
                  <c:v>27.997050999999999</c:v>
                </c:pt>
                <c:pt idx="1095">
                  <c:v>28.036653000000001</c:v>
                </c:pt>
                <c:pt idx="1096">
                  <c:v>28.037997000000001</c:v>
                </c:pt>
                <c:pt idx="1097">
                  <c:v>28.017672000000001</c:v>
                </c:pt>
                <c:pt idx="1098">
                  <c:v>28.001705999999999</c:v>
                </c:pt>
                <c:pt idx="1099">
                  <c:v>28.022998999999999</c:v>
                </c:pt>
                <c:pt idx="1100">
                  <c:v>28.00628</c:v>
                </c:pt>
                <c:pt idx="1101">
                  <c:v>27.993199000000001</c:v>
                </c:pt>
                <c:pt idx="1102">
                  <c:v>28.038620000000002</c:v>
                </c:pt>
                <c:pt idx="1103">
                  <c:v>28.038029999999999</c:v>
                </c:pt>
                <c:pt idx="1104">
                  <c:v>28.024277000000001</c:v>
                </c:pt>
                <c:pt idx="1105">
                  <c:v>28.008312</c:v>
                </c:pt>
                <c:pt idx="1106">
                  <c:v>27.997575999999999</c:v>
                </c:pt>
                <c:pt idx="1107">
                  <c:v>28.034309</c:v>
                </c:pt>
                <c:pt idx="1108">
                  <c:v>28.029423999999999</c:v>
                </c:pt>
                <c:pt idx="1109">
                  <c:v>28.007771000000002</c:v>
                </c:pt>
                <c:pt idx="1110">
                  <c:v>27.993870999999999</c:v>
                </c:pt>
                <c:pt idx="1111">
                  <c:v>28.016918</c:v>
                </c:pt>
                <c:pt idx="1112">
                  <c:v>28.033505999999999</c:v>
                </c:pt>
                <c:pt idx="1113">
                  <c:v>28.007131999999999</c:v>
                </c:pt>
                <c:pt idx="1114">
                  <c:v>27.983544999999999</c:v>
                </c:pt>
                <c:pt idx="1115">
                  <c:v>28.022424999999998</c:v>
                </c:pt>
                <c:pt idx="1116">
                  <c:v>28.042259000000001</c:v>
                </c:pt>
                <c:pt idx="1117">
                  <c:v>28.015311000000001</c:v>
                </c:pt>
                <c:pt idx="1118">
                  <c:v>27.998543000000002</c:v>
                </c:pt>
                <c:pt idx="1119">
                  <c:v>28.018704</c:v>
                </c:pt>
                <c:pt idx="1120">
                  <c:v>28.054158999999999</c:v>
                </c:pt>
                <c:pt idx="1121">
                  <c:v>28.051815000000001</c:v>
                </c:pt>
                <c:pt idx="1122">
                  <c:v>28.030571999999999</c:v>
                </c:pt>
                <c:pt idx="1123">
                  <c:v>28.000608</c:v>
                </c:pt>
                <c:pt idx="1124">
                  <c:v>28.009886000000002</c:v>
                </c:pt>
                <c:pt idx="1125">
                  <c:v>28.044011999999999</c:v>
                </c:pt>
                <c:pt idx="1126">
                  <c:v>28.038079</c:v>
                </c:pt>
                <c:pt idx="1127">
                  <c:v>28.017934</c:v>
                </c:pt>
                <c:pt idx="1128">
                  <c:v>27.995625</c:v>
                </c:pt>
                <c:pt idx="1129">
                  <c:v>28.019589</c:v>
                </c:pt>
                <c:pt idx="1130">
                  <c:v>28.053633999999999</c:v>
                </c:pt>
                <c:pt idx="1131">
                  <c:v>28.043078000000001</c:v>
                </c:pt>
                <c:pt idx="1132">
                  <c:v>28.026982</c:v>
                </c:pt>
                <c:pt idx="1133">
                  <c:v>28.009443000000001</c:v>
                </c:pt>
                <c:pt idx="1134">
                  <c:v>28.008082999999999</c:v>
                </c:pt>
                <c:pt idx="1135">
                  <c:v>28.041537000000002</c:v>
                </c:pt>
                <c:pt idx="1136">
                  <c:v>28.036373999999999</c:v>
                </c:pt>
                <c:pt idx="1137">
                  <c:v>28.018097999999998</c:v>
                </c:pt>
                <c:pt idx="1138">
                  <c:v>27.998035000000002</c:v>
                </c:pt>
                <c:pt idx="1139">
                  <c:v>28.010787000000001</c:v>
                </c:pt>
                <c:pt idx="1140">
                  <c:v>28.058388000000001</c:v>
                </c:pt>
                <c:pt idx="1141">
                  <c:v>28.041947</c:v>
                </c:pt>
                <c:pt idx="1142">
                  <c:v>28.027736000000001</c:v>
                </c:pt>
                <c:pt idx="1143">
                  <c:v>28.001985000000001</c:v>
                </c:pt>
                <c:pt idx="1144">
                  <c:v>27.995642</c:v>
                </c:pt>
                <c:pt idx="1145">
                  <c:v>28.035112000000002</c:v>
                </c:pt>
                <c:pt idx="1146">
                  <c:v>28.031390999999999</c:v>
                </c:pt>
                <c:pt idx="1147">
                  <c:v>28.016131000000001</c:v>
                </c:pt>
                <c:pt idx="1148">
                  <c:v>28.001166000000001</c:v>
                </c:pt>
                <c:pt idx="1149">
                  <c:v>28.014655999999999</c:v>
                </c:pt>
                <c:pt idx="1150">
                  <c:v>28.023736</c:v>
                </c:pt>
                <c:pt idx="1151">
                  <c:v>28.007968000000002</c:v>
                </c:pt>
                <c:pt idx="1152">
                  <c:v>28.004149000000002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64-2341-ADA9-E044492D8A5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sheet1!$A$2:$A$1154</c:f>
              <c:numCache>
                <c:formatCode>m/d/yyyy\ hh:mm:ss.000</c:formatCode>
                <c:ptCount val="1153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</c:numCache>
            </c:numRef>
          </c:xVal>
          <c:yVal>
            <c:numRef>
              <c:f>sheet1!$H$2:$H$1154</c:f>
              <c:numCache>
                <c:formatCode>General</c:formatCode>
                <c:ptCount val="1153"/>
                <c:pt idx="0">
                  <c:v>27.991969999999998</c:v>
                </c:pt>
                <c:pt idx="1">
                  <c:v>28.052077000000001</c:v>
                </c:pt>
                <c:pt idx="2">
                  <c:v>28.028587999999999</c:v>
                </c:pt>
                <c:pt idx="3">
                  <c:v>27.993773000000001</c:v>
                </c:pt>
                <c:pt idx="4">
                  <c:v>28.051372000000001</c:v>
                </c:pt>
                <c:pt idx="5">
                  <c:v>28.026261000000002</c:v>
                </c:pt>
                <c:pt idx="6">
                  <c:v>27.999821000000001</c:v>
                </c:pt>
                <c:pt idx="7">
                  <c:v>28.029654000000001</c:v>
                </c:pt>
                <c:pt idx="8">
                  <c:v>28.004328999999998</c:v>
                </c:pt>
                <c:pt idx="9">
                  <c:v>28.064665000000002</c:v>
                </c:pt>
                <c:pt idx="10">
                  <c:v>28.029834000000001</c:v>
                </c:pt>
                <c:pt idx="11">
                  <c:v>28.000427999999999</c:v>
                </c:pt>
                <c:pt idx="12">
                  <c:v>28.040865</c:v>
                </c:pt>
                <c:pt idx="13">
                  <c:v>28.033407</c:v>
                </c:pt>
                <c:pt idx="14">
                  <c:v>28.006164999999999</c:v>
                </c:pt>
                <c:pt idx="15">
                  <c:v>28.048684000000002</c:v>
                </c:pt>
                <c:pt idx="16">
                  <c:v>28.030096</c:v>
                </c:pt>
                <c:pt idx="17">
                  <c:v>28.004100000000001</c:v>
                </c:pt>
                <c:pt idx="18">
                  <c:v>28.048176000000002</c:v>
                </c:pt>
                <c:pt idx="19">
                  <c:v>28.040619</c:v>
                </c:pt>
                <c:pt idx="20">
                  <c:v>28.011246</c:v>
                </c:pt>
                <c:pt idx="21">
                  <c:v>28.013442999999999</c:v>
                </c:pt>
                <c:pt idx="22">
                  <c:v>28.057388</c:v>
                </c:pt>
                <c:pt idx="23">
                  <c:v>28.014361000000001</c:v>
                </c:pt>
                <c:pt idx="24">
                  <c:v>27.997313999999999</c:v>
                </c:pt>
                <c:pt idx="25">
                  <c:v>28.043700999999999</c:v>
                </c:pt>
                <c:pt idx="26">
                  <c:v>28.004182</c:v>
                </c:pt>
                <c:pt idx="27">
                  <c:v>28.036866</c:v>
                </c:pt>
                <c:pt idx="28">
                  <c:v>28.031489000000001</c:v>
                </c:pt>
                <c:pt idx="29">
                  <c:v>27.995543000000001</c:v>
                </c:pt>
                <c:pt idx="30">
                  <c:v>28.058403999999999</c:v>
                </c:pt>
                <c:pt idx="31">
                  <c:v>28.022245000000002</c:v>
                </c:pt>
                <c:pt idx="32">
                  <c:v>27.996314000000002</c:v>
                </c:pt>
                <c:pt idx="33">
                  <c:v>28.063108</c:v>
                </c:pt>
                <c:pt idx="34">
                  <c:v>28.024507</c:v>
                </c:pt>
                <c:pt idx="35">
                  <c:v>27.997658000000001</c:v>
                </c:pt>
                <c:pt idx="36">
                  <c:v>28.043734000000001</c:v>
                </c:pt>
                <c:pt idx="37">
                  <c:v>28.005033999999998</c:v>
                </c:pt>
                <c:pt idx="38">
                  <c:v>28.054224000000001</c:v>
                </c:pt>
                <c:pt idx="39">
                  <c:v>28.044881</c:v>
                </c:pt>
                <c:pt idx="40">
                  <c:v>27.999345999999999</c:v>
                </c:pt>
                <c:pt idx="41">
                  <c:v>28.021802000000001</c:v>
                </c:pt>
                <c:pt idx="42">
                  <c:v>28.011655999999999</c:v>
                </c:pt>
                <c:pt idx="43">
                  <c:v>28.014754</c:v>
                </c:pt>
                <c:pt idx="44">
                  <c:v>28.034832999999999</c:v>
                </c:pt>
                <c:pt idx="45">
                  <c:v>27.994903999999998</c:v>
                </c:pt>
                <c:pt idx="46">
                  <c:v>28.063420000000001</c:v>
                </c:pt>
                <c:pt idx="47">
                  <c:v>28.018426000000002</c:v>
                </c:pt>
                <c:pt idx="48">
                  <c:v>27.998117000000001</c:v>
                </c:pt>
                <c:pt idx="49">
                  <c:v>28.057355000000001</c:v>
                </c:pt>
                <c:pt idx="50">
                  <c:v>28.010082000000001</c:v>
                </c:pt>
                <c:pt idx="51">
                  <c:v>28.019359999999999</c:v>
                </c:pt>
                <c:pt idx="52">
                  <c:v>28.055699000000001</c:v>
                </c:pt>
                <c:pt idx="53">
                  <c:v>28.003115999999999</c:v>
                </c:pt>
                <c:pt idx="54">
                  <c:v>28.022212</c:v>
                </c:pt>
                <c:pt idx="55">
                  <c:v>28.046503999999999</c:v>
                </c:pt>
                <c:pt idx="56">
                  <c:v>27.994330000000001</c:v>
                </c:pt>
                <c:pt idx="57">
                  <c:v>28.061174000000001</c:v>
                </c:pt>
                <c:pt idx="58">
                  <c:v>28.008181</c:v>
                </c:pt>
                <c:pt idx="59">
                  <c:v>28.012229999999999</c:v>
                </c:pt>
                <c:pt idx="60">
                  <c:v>28.046225</c:v>
                </c:pt>
                <c:pt idx="61">
                  <c:v>27.996347</c:v>
                </c:pt>
                <c:pt idx="62">
                  <c:v>28.042472</c:v>
                </c:pt>
                <c:pt idx="63">
                  <c:v>28.026326000000001</c:v>
                </c:pt>
                <c:pt idx="64">
                  <c:v>28.002051000000002</c:v>
                </c:pt>
                <c:pt idx="65">
                  <c:v>28.048504000000001</c:v>
                </c:pt>
                <c:pt idx="66">
                  <c:v>27.992526999999999</c:v>
                </c:pt>
                <c:pt idx="67">
                  <c:v>28.063780000000001</c:v>
                </c:pt>
                <c:pt idx="68">
                  <c:v>28.026720000000001</c:v>
                </c:pt>
                <c:pt idx="69">
                  <c:v>27.995625</c:v>
                </c:pt>
                <c:pt idx="70">
                  <c:v>28.024507</c:v>
                </c:pt>
                <c:pt idx="71">
                  <c:v>27.994395999999998</c:v>
                </c:pt>
                <c:pt idx="72">
                  <c:v>28.053764999999999</c:v>
                </c:pt>
                <c:pt idx="73">
                  <c:v>28.005837</c:v>
                </c:pt>
                <c:pt idx="74">
                  <c:v>28.034178000000001</c:v>
                </c:pt>
                <c:pt idx="75">
                  <c:v>28.032440000000001</c:v>
                </c:pt>
                <c:pt idx="76">
                  <c:v>27.994675000000001</c:v>
                </c:pt>
                <c:pt idx="77">
                  <c:v>28.058206999999999</c:v>
                </c:pt>
                <c:pt idx="78">
                  <c:v>28.007819999999999</c:v>
                </c:pt>
                <c:pt idx="79">
                  <c:v>28.015836</c:v>
                </c:pt>
                <c:pt idx="80">
                  <c:v>28.054895999999999</c:v>
                </c:pt>
                <c:pt idx="81">
                  <c:v>27.998904</c:v>
                </c:pt>
                <c:pt idx="82">
                  <c:v>28.060568</c:v>
                </c:pt>
                <c:pt idx="83">
                  <c:v>28.037472000000001</c:v>
                </c:pt>
                <c:pt idx="84">
                  <c:v>27.991052</c:v>
                </c:pt>
                <c:pt idx="85">
                  <c:v>28.052240999999999</c:v>
                </c:pt>
                <c:pt idx="86">
                  <c:v>28.009295999999999</c:v>
                </c:pt>
                <c:pt idx="87">
                  <c:v>28.025473999999999</c:v>
                </c:pt>
                <c:pt idx="88">
                  <c:v>28.048586</c:v>
                </c:pt>
                <c:pt idx="89">
                  <c:v>28.000361999999999</c:v>
                </c:pt>
                <c:pt idx="90">
                  <c:v>28.043389999999999</c:v>
                </c:pt>
                <c:pt idx="91">
                  <c:v>28.009951000000001</c:v>
                </c:pt>
                <c:pt idx="92">
                  <c:v>27.998411999999998</c:v>
                </c:pt>
                <c:pt idx="93">
                  <c:v>28.065681999999999</c:v>
                </c:pt>
                <c:pt idx="94">
                  <c:v>28.012212999999999</c:v>
                </c:pt>
                <c:pt idx="95">
                  <c:v>28.025015</c:v>
                </c:pt>
                <c:pt idx="96">
                  <c:v>28.065075</c:v>
                </c:pt>
                <c:pt idx="97">
                  <c:v>28.006426999999999</c:v>
                </c:pt>
                <c:pt idx="98">
                  <c:v>28.016999999999999</c:v>
                </c:pt>
                <c:pt idx="99">
                  <c:v>28.048110000000001</c:v>
                </c:pt>
                <c:pt idx="100">
                  <c:v>28.002165000000002</c:v>
                </c:pt>
                <c:pt idx="101">
                  <c:v>28.049782</c:v>
                </c:pt>
                <c:pt idx="102">
                  <c:v>28.023540000000001</c:v>
                </c:pt>
                <c:pt idx="103">
                  <c:v>28.035374000000001</c:v>
                </c:pt>
                <c:pt idx="104">
                  <c:v>28.007525000000001</c:v>
                </c:pt>
                <c:pt idx="105">
                  <c:v>28.015032999999999</c:v>
                </c:pt>
                <c:pt idx="106">
                  <c:v>28.048421999999999</c:v>
                </c:pt>
                <c:pt idx="107">
                  <c:v>27.988184</c:v>
                </c:pt>
                <c:pt idx="108">
                  <c:v>28.043783000000001</c:v>
                </c:pt>
                <c:pt idx="109">
                  <c:v>28.002082999999999</c:v>
                </c:pt>
                <c:pt idx="110">
                  <c:v>28.016065000000001</c:v>
                </c:pt>
                <c:pt idx="111">
                  <c:v>28.034292000000001</c:v>
                </c:pt>
                <c:pt idx="112">
                  <c:v>27.990659000000001</c:v>
                </c:pt>
                <c:pt idx="113">
                  <c:v>28.164964000000001</c:v>
                </c:pt>
                <c:pt idx="114">
                  <c:v>28.069402</c:v>
                </c:pt>
                <c:pt idx="115">
                  <c:v>28.030932</c:v>
                </c:pt>
                <c:pt idx="116">
                  <c:v>27.987822999999999</c:v>
                </c:pt>
                <c:pt idx="117">
                  <c:v>28.073647999999999</c:v>
                </c:pt>
                <c:pt idx="118">
                  <c:v>28.020671</c:v>
                </c:pt>
                <c:pt idx="119">
                  <c:v>27.998559</c:v>
                </c:pt>
                <c:pt idx="120">
                  <c:v>28.040554</c:v>
                </c:pt>
                <c:pt idx="121">
                  <c:v>27.991446</c:v>
                </c:pt>
                <c:pt idx="122">
                  <c:v>28.065698000000001</c:v>
                </c:pt>
                <c:pt idx="123">
                  <c:v>28.020883999999999</c:v>
                </c:pt>
                <c:pt idx="124">
                  <c:v>28.001805000000001</c:v>
                </c:pt>
                <c:pt idx="125">
                  <c:v>28.042373000000001</c:v>
                </c:pt>
                <c:pt idx="126">
                  <c:v>28.00187</c:v>
                </c:pt>
                <c:pt idx="127">
                  <c:v>28.061059</c:v>
                </c:pt>
                <c:pt idx="128">
                  <c:v>28.021868000000001</c:v>
                </c:pt>
                <c:pt idx="129">
                  <c:v>27.983135000000001</c:v>
                </c:pt>
                <c:pt idx="130">
                  <c:v>28.057715000000002</c:v>
                </c:pt>
                <c:pt idx="131">
                  <c:v>28.004722000000001</c:v>
                </c:pt>
                <c:pt idx="132">
                  <c:v>28.023589000000001</c:v>
                </c:pt>
                <c:pt idx="133">
                  <c:v>28.030882999999999</c:v>
                </c:pt>
                <c:pt idx="134">
                  <c:v>27.991872000000001</c:v>
                </c:pt>
                <c:pt idx="135">
                  <c:v>28.060714999999998</c:v>
                </c:pt>
                <c:pt idx="136">
                  <c:v>28.007427</c:v>
                </c:pt>
                <c:pt idx="137">
                  <c:v>27.998919999999998</c:v>
                </c:pt>
                <c:pt idx="138">
                  <c:v>28.059370999999999</c:v>
                </c:pt>
                <c:pt idx="139">
                  <c:v>28.008689</c:v>
                </c:pt>
                <c:pt idx="140">
                  <c:v>28.037127999999999</c:v>
                </c:pt>
                <c:pt idx="141">
                  <c:v>28.028506</c:v>
                </c:pt>
                <c:pt idx="142">
                  <c:v>27.988790000000002</c:v>
                </c:pt>
                <c:pt idx="143">
                  <c:v>28.044750000000001</c:v>
                </c:pt>
                <c:pt idx="144">
                  <c:v>28.00169</c:v>
                </c:pt>
                <c:pt idx="145">
                  <c:v>28.064256</c:v>
                </c:pt>
                <c:pt idx="146">
                  <c:v>28.023112999999999</c:v>
                </c:pt>
                <c:pt idx="147">
                  <c:v>27.994330000000001</c:v>
                </c:pt>
                <c:pt idx="148">
                  <c:v>28.053059999999999</c:v>
                </c:pt>
                <c:pt idx="149">
                  <c:v>28.002444000000001</c:v>
                </c:pt>
                <c:pt idx="150">
                  <c:v>28.033488999999999</c:v>
                </c:pt>
                <c:pt idx="151">
                  <c:v>28.0487</c:v>
                </c:pt>
                <c:pt idx="152">
                  <c:v>28.000592000000001</c:v>
                </c:pt>
                <c:pt idx="153">
                  <c:v>28.045176000000001</c:v>
                </c:pt>
                <c:pt idx="154">
                  <c:v>28.012771000000001</c:v>
                </c:pt>
                <c:pt idx="155">
                  <c:v>28.010984000000001</c:v>
                </c:pt>
                <c:pt idx="156">
                  <c:v>28.026343000000001</c:v>
                </c:pt>
                <c:pt idx="157">
                  <c:v>27.988921000000001</c:v>
                </c:pt>
                <c:pt idx="158">
                  <c:v>28.058354999999999</c:v>
                </c:pt>
                <c:pt idx="159">
                  <c:v>27.994247999999999</c:v>
                </c:pt>
                <c:pt idx="160">
                  <c:v>28.050274000000002</c:v>
                </c:pt>
                <c:pt idx="161">
                  <c:v>28.02131</c:v>
                </c:pt>
                <c:pt idx="162">
                  <c:v>27.999641</c:v>
                </c:pt>
                <c:pt idx="163">
                  <c:v>28.050650999999998</c:v>
                </c:pt>
                <c:pt idx="164">
                  <c:v>27.994461999999999</c:v>
                </c:pt>
                <c:pt idx="165">
                  <c:v>28.072631999999999</c:v>
                </c:pt>
                <c:pt idx="166">
                  <c:v>28.017113999999999</c:v>
                </c:pt>
                <c:pt idx="167">
                  <c:v>28.002969</c:v>
                </c:pt>
                <c:pt idx="168">
                  <c:v>28.039324000000001</c:v>
                </c:pt>
                <c:pt idx="169">
                  <c:v>27.990265000000001</c:v>
                </c:pt>
                <c:pt idx="170">
                  <c:v>28.050585000000002</c:v>
                </c:pt>
                <c:pt idx="171">
                  <c:v>27.992806000000002</c:v>
                </c:pt>
                <c:pt idx="172">
                  <c:v>28.063714999999998</c:v>
                </c:pt>
                <c:pt idx="173">
                  <c:v>28.031193999999999</c:v>
                </c:pt>
                <c:pt idx="174">
                  <c:v>27.984331999999998</c:v>
                </c:pt>
                <c:pt idx="175">
                  <c:v>28.066517999999999</c:v>
                </c:pt>
                <c:pt idx="176">
                  <c:v>28.015015999999999</c:v>
                </c:pt>
                <c:pt idx="177">
                  <c:v>27.995903999999999</c:v>
                </c:pt>
                <c:pt idx="178">
                  <c:v>28.039701000000001</c:v>
                </c:pt>
                <c:pt idx="179">
                  <c:v>28.004722000000001</c:v>
                </c:pt>
                <c:pt idx="180">
                  <c:v>28.059076000000001</c:v>
                </c:pt>
                <c:pt idx="181">
                  <c:v>28.026834000000001</c:v>
                </c:pt>
                <c:pt idx="182">
                  <c:v>27.995280999999999</c:v>
                </c:pt>
                <c:pt idx="183">
                  <c:v>28.060452999999999</c:v>
                </c:pt>
                <c:pt idx="184">
                  <c:v>28.006034</c:v>
                </c:pt>
                <c:pt idx="185">
                  <c:v>28.036735</c:v>
                </c:pt>
                <c:pt idx="186">
                  <c:v>28.031309</c:v>
                </c:pt>
                <c:pt idx="187">
                  <c:v>27.996969</c:v>
                </c:pt>
                <c:pt idx="188">
                  <c:v>28.062861999999999</c:v>
                </c:pt>
                <c:pt idx="189">
                  <c:v>28.010573999999998</c:v>
                </c:pt>
                <c:pt idx="190">
                  <c:v>28.012278999999999</c:v>
                </c:pt>
                <c:pt idx="191">
                  <c:v>28.047946</c:v>
                </c:pt>
                <c:pt idx="192">
                  <c:v>27.993675</c:v>
                </c:pt>
                <c:pt idx="193">
                  <c:v>28.064485000000001</c:v>
                </c:pt>
                <c:pt idx="194">
                  <c:v>28.027933000000001</c:v>
                </c:pt>
                <c:pt idx="195">
                  <c:v>27.993544</c:v>
                </c:pt>
                <c:pt idx="196">
                  <c:v>28.061764</c:v>
                </c:pt>
                <c:pt idx="197">
                  <c:v>28.013459000000001</c:v>
                </c:pt>
                <c:pt idx="198">
                  <c:v>28.017524000000002</c:v>
                </c:pt>
                <c:pt idx="199">
                  <c:v>28.042881000000001</c:v>
                </c:pt>
                <c:pt idx="200">
                  <c:v>27.994691</c:v>
                </c:pt>
                <c:pt idx="201">
                  <c:v>28.052339</c:v>
                </c:pt>
                <c:pt idx="202">
                  <c:v>28.021605000000001</c:v>
                </c:pt>
                <c:pt idx="203">
                  <c:v>28.002541999999998</c:v>
                </c:pt>
                <c:pt idx="204">
                  <c:v>28.057158000000001</c:v>
                </c:pt>
                <c:pt idx="205">
                  <c:v>28.010622999999999</c:v>
                </c:pt>
                <c:pt idx="206">
                  <c:v>28.046143000000001</c:v>
                </c:pt>
                <c:pt idx="207">
                  <c:v>28.017524000000002</c:v>
                </c:pt>
                <c:pt idx="208">
                  <c:v>27.993314000000002</c:v>
                </c:pt>
                <c:pt idx="209">
                  <c:v>28.064091999999999</c:v>
                </c:pt>
                <c:pt idx="210">
                  <c:v>28.013148000000001</c:v>
                </c:pt>
                <c:pt idx="211">
                  <c:v>28.001443999999999</c:v>
                </c:pt>
                <c:pt idx="212">
                  <c:v>28.055174999999998</c:v>
                </c:pt>
                <c:pt idx="213">
                  <c:v>28.000985</c:v>
                </c:pt>
                <c:pt idx="214">
                  <c:v>28.037258999999999</c:v>
                </c:pt>
                <c:pt idx="215">
                  <c:v>28.029423999999999</c:v>
                </c:pt>
                <c:pt idx="216">
                  <c:v>27.993822000000002</c:v>
                </c:pt>
                <c:pt idx="217">
                  <c:v>28.046028</c:v>
                </c:pt>
                <c:pt idx="218">
                  <c:v>28.029129000000001</c:v>
                </c:pt>
                <c:pt idx="219">
                  <c:v>27.998871000000001</c:v>
                </c:pt>
                <c:pt idx="220">
                  <c:v>28.032226999999999</c:v>
                </c:pt>
                <c:pt idx="221">
                  <c:v>28.002264</c:v>
                </c:pt>
                <c:pt idx="222">
                  <c:v>28.047060999999999</c:v>
                </c:pt>
                <c:pt idx="223">
                  <c:v>28.017113999999999</c:v>
                </c:pt>
                <c:pt idx="224">
                  <c:v>28.004821</c:v>
                </c:pt>
                <c:pt idx="225">
                  <c:v>28.031898999999999</c:v>
                </c:pt>
                <c:pt idx="226">
                  <c:v>27.992757000000001</c:v>
                </c:pt>
                <c:pt idx="227">
                  <c:v>28.0596</c:v>
                </c:pt>
                <c:pt idx="228">
                  <c:v>28.022278</c:v>
                </c:pt>
                <c:pt idx="229">
                  <c:v>28.004559</c:v>
                </c:pt>
                <c:pt idx="230">
                  <c:v>28.038406999999999</c:v>
                </c:pt>
                <c:pt idx="231">
                  <c:v>28.009722</c:v>
                </c:pt>
                <c:pt idx="232">
                  <c:v>28.022998999999999</c:v>
                </c:pt>
                <c:pt idx="233">
                  <c:v>28.034898999999999</c:v>
                </c:pt>
                <c:pt idx="234">
                  <c:v>27.998576</c:v>
                </c:pt>
                <c:pt idx="235">
                  <c:v>28.047339999999998</c:v>
                </c:pt>
                <c:pt idx="236">
                  <c:v>28.005198</c:v>
                </c:pt>
                <c:pt idx="237">
                  <c:v>28.004313</c:v>
                </c:pt>
                <c:pt idx="238">
                  <c:v>28.044208999999999</c:v>
                </c:pt>
                <c:pt idx="239">
                  <c:v>28.005870000000002</c:v>
                </c:pt>
                <c:pt idx="240">
                  <c:v>27.995379</c:v>
                </c:pt>
                <c:pt idx="241">
                  <c:v>28.067239000000001</c:v>
                </c:pt>
                <c:pt idx="242">
                  <c:v>28.030031000000001</c:v>
                </c:pt>
                <c:pt idx="243">
                  <c:v>27.997198999999998</c:v>
                </c:pt>
                <c:pt idx="244">
                  <c:v>28.042717</c:v>
                </c:pt>
                <c:pt idx="245">
                  <c:v>28.022687000000001</c:v>
                </c:pt>
                <c:pt idx="246">
                  <c:v>27.989839</c:v>
                </c:pt>
                <c:pt idx="247">
                  <c:v>28.064321</c:v>
                </c:pt>
                <c:pt idx="248">
                  <c:v>28.029834000000001</c:v>
                </c:pt>
                <c:pt idx="249">
                  <c:v>28.004377999999999</c:v>
                </c:pt>
                <c:pt idx="250">
                  <c:v>28.031161999999998</c:v>
                </c:pt>
                <c:pt idx="251">
                  <c:v>28.013999999999999</c:v>
                </c:pt>
                <c:pt idx="252">
                  <c:v>28.020491</c:v>
                </c:pt>
                <c:pt idx="253">
                  <c:v>28.021637999999999</c:v>
                </c:pt>
                <c:pt idx="254">
                  <c:v>28.005984999999999</c:v>
                </c:pt>
                <c:pt idx="255">
                  <c:v>28.041602999999999</c:v>
                </c:pt>
                <c:pt idx="256">
                  <c:v>28.013787000000001</c:v>
                </c:pt>
                <c:pt idx="257">
                  <c:v>27.992757000000001</c:v>
                </c:pt>
                <c:pt idx="258">
                  <c:v>28.058060000000001</c:v>
                </c:pt>
                <c:pt idx="259">
                  <c:v>28.020261000000001</c:v>
                </c:pt>
                <c:pt idx="260">
                  <c:v>27.992068</c:v>
                </c:pt>
                <c:pt idx="261">
                  <c:v>28.061796999999999</c:v>
                </c:pt>
                <c:pt idx="262">
                  <c:v>28.024457999999999</c:v>
                </c:pt>
                <c:pt idx="263">
                  <c:v>28.000427999999999</c:v>
                </c:pt>
                <c:pt idx="264">
                  <c:v>28.044062</c:v>
                </c:pt>
                <c:pt idx="265">
                  <c:v>28.016950000000001</c:v>
                </c:pt>
                <c:pt idx="266">
                  <c:v>28.003640999999998</c:v>
                </c:pt>
                <c:pt idx="267">
                  <c:v>28.054929000000001</c:v>
                </c:pt>
                <c:pt idx="268">
                  <c:v>28.018901</c:v>
                </c:pt>
                <c:pt idx="269">
                  <c:v>28.007197999999999</c:v>
                </c:pt>
                <c:pt idx="270">
                  <c:v>28.053125999999999</c:v>
                </c:pt>
                <c:pt idx="271">
                  <c:v>28.013376999999998</c:v>
                </c:pt>
                <c:pt idx="272">
                  <c:v>28.017130999999999</c:v>
                </c:pt>
                <c:pt idx="273">
                  <c:v>28.016836000000001</c:v>
                </c:pt>
                <c:pt idx="274">
                  <c:v>28.000706999999998</c:v>
                </c:pt>
                <c:pt idx="275">
                  <c:v>28.064140999999999</c:v>
                </c:pt>
                <c:pt idx="276">
                  <c:v>28.022376000000001</c:v>
                </c:pt>
                <c:pt idx="277">
                  <c:v>27.999772</c:v>
                </c:pt>
                <c:pt idx="278">
                  <c:v>28.079450000000001</c:v>
                </c:pt>
                <c:pt idx="279">
                  <c:v>28.024294000000001</c:v>
                </c:pt>
                <c:pt idx="280">
                  <c:v>28.001002</c:v>
                </c:pt>
                <c:pt idx="281">
                  <c:v>28.029588</c:v>
                </c:pt>
                <c:pt idx="282">
                  <c:v>28.020195999999999</c:v>
                </c:pt>
                <c:pt idx="283">
                  <c:v>27.997050999999999</c:v>
                </c:pt>
                <c:pt idx="284">
                  <c:v>28.038784</c:v>
                </c:pt>
                <c:pt idx="285">
                  <c:v>28.013508000000002</c:v>
                </c:pt>
                <c:pt idx="286">
                  <c:v>28.019770000000001</c:v>
                </c:pt>
                <c:pt idx="287">
                  <c:v>28.026506000000001</c:v>
                </c:pt>
                <c:pt idx="288">
                  <c:v>27.994444999999999</c:v>
                </c:pt>
                <c:pt idx="289">
                  <c:v>28.034423</c:v>
                </c:pt>
                <c:pt idx="290">
                  <c:v>28.004919000000001</c:v>
                </c:pt>
                <c:pt idx="291">
                  <c:v>28.025261</c:v>
                </c:pt>
                <c:pt idx="292">
                  <c:v>28.046831999999998</c:v>
                </c:pt>
                <c:pt idx="293">
                  <c:v>28.008524999999999</c:v>
                </c:pt>
                <c:pt idx="294">
                  <c:v>28.017377</c:v>
                </c:pt>
                <c:pt idx="295">
                  <c:v>28.030604</c:v>
                </c:pt>
                <c:pt idx="296">
                  <c:v>27.996739999999999</c:v>
                </c:pt>
                <c:pt idx="297">
                  <c:v>28.062912000000001</c:v>
                </c:pt>
                <c:pt idx="298">
                  <c:v>28.026982</c:v>
                </c:pt>
                <c:pt idx="299">
                  <c:v>28.003805</c:v>
                </c:pt>
                <c:pt idx="300">
                  <c:v>28.029031</c:v>
                </c:pt>
                <c:pt idx="301">
                  <c:v>28.043061999999999</c:v>
                </c:pt>
                <c:pt idx="302">
                  <c:v>28.009591</c:v>
                </c:pt>
                <c:pt idx="303">
                  <c:v>28.033570999999998</c:v>
                </c:pt>
                <c:pt idx="304">
                  <c:v>28.025276999999999</c:v>
                </c:pt>
                <c:pt idx="305">
                  <c:v>27.991626</c:v>
                </c:pt>
                <c:pt idx="306">
                  <c:v>28.062190000000001</c:v>
                </c:pt>
                <c:pt idx="307">
                  <c:v>28.024179</c:v>
                </c:pt>
                <c:pt idx="308">
                  <c:v>27.997313999999999</c:v>
                </c:pt>
                <c:pt idx="309">
                  <c:v>28.034669000000001</c:v>
                </c:pt>
                <c:pt idx="310">
                  <c:v>27.998051</c:v>
                </c:pt>
                <c:pt idx="311">
                  <c:v>28.060109000000001</c:v>
                </c:pt>
                <c:pt idx="312">
                  <c:v>28.051338999999999</c:v>
                </c:pt>
                <c:pt idx="313">
                  <c:v>28.023506999999999</c:v>
                </c:pt>
                <c:pt idx="314">
                  <c:v>27.989528</c:v>
                </c:pt>
                <c:pt idx="315">
                  <c:v>28.045356000000002</c:v>
                </c:pt>
                <c:pt idx="316">
                  <c:v>28.014081999999998</c:v>
                </c:pt>
                <c:pt idx="317">
                  <c:v>27.994035</c:v>
                </c:pt>
                <c:pt idx="318">
                  <c:v>28.061026999999999</c:v>
                </c:pt>
                <c:pt idx="319">
                  <c:v>28.069075000000002</c:v>
                </c:pt>
                <c:pt idx="320">
                  <c:v>28.027850999999998</c:v>
                </c:pt>
                <c:pt idx="321">
                  <c:v>27.992511</c:v>
                </c:pt>
                <c:pt idx="322">
                  <c:v>28.011181000000001</c:v>
                </c:pt>
                <c:pt idx="323">
                  <c:v>28.075679999999998</c:v>
                </c:pt>
                <c:pt idx="324">
                  <c:v>28.043455000000002</c:v>
                </c:pt>
                <c:pt idx="325">
                  <c:v>28.011230000000001</c:v>
                </c:pt>
                <c:pt idx="326">
                  <c:v>27.997116999999999</c:v>
                </c:pt>
                <c:pt idx="327">
                  <c:v>28.067419000000001</c:v>
                </c:pt>
                <c:pt idx="328">
                  <c:v>28.055109000000002</c:v>
                </c:pt>
                <c:pt idx="329">
                  <c:v>28.015393</c:v>
                </c:pt>
                <c:pt idx="330">
                  <c:v>27.992903999999999</c:v>
                </c:pt>
                <c:pt idx="331">
                  <c:v>28.057388</c:v>
                </c:pt>
                <c:pt idx="332">
                  <c:v>28.040455000000001</c:v>
                </c:pt>
                <c:pt idx="333">
                  <c:v>28.004919000000001</c:v>
                </c:pt>
                <c:pt idx="334">
                  <c:v>27.995346999999999</c:v>
                </c:pt>
                <c:pt idx="335">
                  <c:v>28.073566</c:v>
                </c:pt>
                <c:pt idx="336">
                  <c:v>28.058076</c:v>
                </c:pt>
                <c:pt idx="337">
                  <c:v>28.010033</c:v>
                </c:pt>
                <c:pt idx="338">
                  <c:v>27.985773999999999</c:v>
                </c:pt>
                <c:pt idx="339">
                  <c:v>28.052864</c:v>
                </c:pt>
                <c:pt idx="340">
                  <c:v>28.063714999999998</c:v>
                </c:pt>
                <c:pt idx="341">
                  <c:v>28.010869</c:v>
                </c:pt>
                <c:pt idx="342">
                  <c:v>27.985364000000001</c:v>
                </c:pt>
                <c:pt idx="343">
                  <c:v>28.044225000000001</c:v>
                </c:pt>
                <c:pt idx="344">
                  <c:v>28.062977</c:v>
                </c:pt>
                <c:pt idx="345">
                  <c:v>28.019901000000001</c:v>
                </c:pt>
                <c:pt idx="346">
                  <c:v>27.987528000000001</c:v>
                </c:pt>
                <c:pt idx="347">
                  <c:v>28.035522</c:v>
                </c:pt>
                <c:pt idx="348">
                  <c:v>28.072040999999999</c:v>
                </c:pt>
                <c:pt idx="349">
                  <c:v>28.019589</c:v>
                </c:pt>
                <c:pt idx="350">
                  <c:v>27.990347</c:v>
                </c:pt>
                <c:pt idx="351">
                  <c:v>28.029980999999999</c:v>
                </c:pt>
                <c:pt idx="352">
                  <c:v>28.056453000000001</c:v>
                </c:pt>
                <c:pt idx="353">
                  <c:v>28.023917000000001</c:v>
                </c:pt>
                <c:pt idx="354">
                  <c:v>27.996002000000001</c:v>
                </c:pt>
                <c:pt idx="355">
                  <c:v>28.038471999999999</c:v>
                </c:pt>
                <c:pt idx="356">
                  <c:v>28.058845999999999</c:v>
                </c:pt>
                <c:pt idx="357">
                  <c:v>28.021179</c:v>
                </c:pt>
                <c:pt idx="358">
                  <c:v>27.988315</c:v>
                </c:pt>
                <c:pt idx="359">
                  <c:v>28.041274999999999</c:v>
                </c:pt>
                <c:pt idx="360">
                  <c:v>28.062010000000001</c:v>
                </c:pt>
                <c:pt idx="361">
                  <c:v>28.022261</c:v>
                </c:pt>
                <c:pt idx="362">
                  <c:v>27.986315000000001</c:v>
                </c:pt>
                <c:pt idx="363">
                  <c:v>28.057929000000001</c:v>
                </c:pt>
                <c:pt idx="364">
                  <c:v>28.051863999999998</c:v>
                </c:pt>
                <c:pt idx="365">
                  <c:v>28.009066000000001</c:v>
                </c:pt>
                <c:pt idx="366">
                  <c:v>27.987233</c:v>
                </c:pt>
                <c:pt idx="367">
                  <c:v>28.074943000000001</c:v>
                </c:pt>
                <c:pt idx="368">
                  <c:v>28.062961000000001</c:v>
                </c:pt>
                <c:pt idx="369">
                  <c:v>28.010541</c:v>
                </c:pt>
                <c:pt idx="370">
                  <c:v>27.989069000000001</c:v>
                </c:pt>
                <c:pt idx="371">
                  <c:v>28.055879999999998</c:v>
                </c:pt>
                <c:pt idx="372">
                  <c:v>28.044045000000001</c:v>
                </c:pt>
                <c:pt idx="373">
                  <c:v>27.997461000000001</c:v>
                </c:pt>
                <c:pt idx="374">
                  <c:v>28.004640999999999</c:v>
                </c:pt>
                <c:pt idx="375">
                  <c:v>28.070238</c:v>
                </c:pt>
                <c:pt idx="376">
                  <c:v>28.049372000000002</c:v>
                </c:pt>
                <c:pt idx="377">
                  <c:v>28.001263999999999</c:v>
                </c:pt>
                <c:pt idx="378">
                  <c:v>28.000067000000001</c:v>
                </c:pt>
                <c:pt idx="379">
                  <c:v>28.069959999999998</c:v>
                </c:pt>
                <c:pt idx="380">
                  <c:v>28.050961999999998</c:v>
                </c:pt>
                <c:pt idx="381">
                  <c:v>28.005509</c:v>
                </c:pt>
                <c:pt idx="382">
                  <c:v>27.992035999999999</c:v>
                </c:pt>
                <c:pt idx="383">
                  <c:v>28.066927</c:v>
                </c:pt>
                <c:pt idx="384">
                  <c:v>28.052667</c:v>
                </c:pt>
                <c:pt idx="385">
                  <c:v>28.005279999999999</c:v>
                </c:pt>
                <c:pt idx="386">
                  <c:v>27.996214999999999</c:v>
                </c:pt>
                <c:pt idx="387">
                  <c:v>28.059501999999998</c:v>
                </c:pt>
                <c:pt idx="388">
                  <c:v>28.065615999999999</c:v>
                </c:pt>
                <c:pt idx="389">
                  <c:v>28.017803000000001</c:v>
                </c:pt>
                <c:pt idx="390">
                  <c:v>27.997313999999999</c:v>
                </c:pt>
                <c:pt idx="391">
                  <c:v>28.057388</c:v>
                </c:pt>
                <c:pt idx="392">
                  <c:v>28.076664000000001</c:v>
                </c:pt>
                <c:pt idx="393">
                  <c:v>28.023999</c:v>
                </c:pt>
                <c:pt idx="394">
                  <c:v>27.998822000000001</c:v>
                </c:pt>
                <c:pt idx="395">
                  <c:v>28.026243999999998</c:v>
                </c:pt>
                <c:pt idx="396">
                  <c:v>28.065550999999999</c:v>
                </c:pt>
                <c:pt idx="397">
                  <c:v>28.022227999999998</c:v>
                </c:pt>
                <c:pt idx="398">
                  <c:v>27.989757000000001</c:v>
                </c:pt>
                <c:pt idx="399">
                  <c:v>28.027097000000001</c:v>
                </c:pt>
                <c:pt idx="400">
                  <c:v>28.059846</c:v>
                </c:pt>
                <c:pt idx="401">
                  <c:v>28.025064</c:v>
                </c:pt>
                <c:pt idx="402">
                  <c:v>27.986004000000001</c:v>
                </c:pt>
                <c:pt idx="403">
                  <c:v>28.044668000000001</c:v>
                </c:pt>
                <c:pt idx="404">
                  <c:v>28.065041999999998</c:v>
                </c:pt>
                <c:pt idx="405">
                  <c:v>28.025359000000002</c:v>
                </c:pt>
                <c:pt idx="406">
                  <c:v>27.990659000000001</c:v>
                </c:pt>
                <c:pt idx="407">
                  <c:v>28.020835000000002</c:v>
                </c:pt>
                <c:pt idx="408">
                  <c:v>28.070516999999999</c:v>
                </c:pt>
                <c:pt idx="409">
                  <c:v>28.031424000000001</c:v>
                </c:pt>
                <c:pt idx="410">
                  <c:v>27.991690999999999</c:v>
                </c:pt>
                <c:pt idx="411">
                  <c:v>28.010869</c:v>
                </c:pt>
                <c:pt idx="412">
                  <c:v>28.069123999999999</c:v>
                </c:pt>
                <c:pt idx="413">
                  <c:v>28.04616</c:v>
                </c:pt>
                <c:pt idx="414">
                  <c:v>28.004771999999999</c:v>
                </c:pt>
                <c:pt idx="415">
                  <c:v>27.996165999999999</c:v>
                </c:pt>
                <c:pt idx="416">
                  <c:v>28.063714999999998</c:v>
                </c:pt>
                <c:pt idx="417">
                  <c:v>28.034817</c:v>
                </c:pt>
                <c:pt idx="418">
                  <c:v>27.995837999999999</c:v>
                </c:pt>
                <c:pt idx="419">
                  <c:v>28.017638999999999</c:v>
                </c:pt>
                <c:pt idx="420">
                  <c:v>28.077204999999999</c:v>
                </c:pt>
                <c:pt idx="421">
                  <c:v>28.051323</c:v>
                </c:pt>
                <c:pt idx="422">
                  <c:v>28.002099999999999</c:v>
                </c:pt>
                <c:pt idx="423">
                  <c:v>27.993167</c:v>
                </c:pt>
                <c:pt idx="424">
                  <c:v>28.073385999999999</c:v>
                </c:pt>
                <c:pt idx="425">
                  <c:v>28.055911999999999</c:v>
                </c:pt>
                <c:pt idx="426">
                  <c:v>28.014392999999998</c:v>
                </c:pt>
                <c:pt idx="427">
                  <c:v>27.996068000000001</c:v>
                </c:pt>
                <c:pt idx="428">
                  <c:v>28.041373</c:v>
                </c:pt>
                <c:pt idx="429">
                  <c:v>28.067747000000001</c:v>
                </c:pt>
                <c:pt idx="430">
                  <c:v>28.017917000000001</c:v>
                </c:pt>
                <c:pt idx="431">
                  <c:v>27.989363999999998</c:v>
                </c:pt>
                <c:pt idx="432">
                  <c:v>28.041505000000001</c:v>
                </c:pt>
                <c:pt idx="433">
                  <c:v>28.058519</c:v>
                </c:pt>
                <c:pt idx="434">
                  <c:v>28.02449</c:v>
                </c:pt>
                <c:pt idx="435">
                  <c:v>27.982398</c:v>
                </c:pt>
                <c:pt idx="436">
                  <c:v>28.027063999999999</c:v>
                </c:pt>
                <c:pt idx="437">
                  <c:v>28.078336</c:v>
                </c:pt>
                <c:pt idx="438">
                  <c:v>28.029064000000002</c:v>
                </c:pt>
                <c:pt idx="439">
                  <c:v>27.992183000000001</c:v>
                </c:pt>
                <c:pt idx="440">
                  <c:v>28.020638000000002</c:v>
                </c:pt>
                <c:pt idx="441">
                  <c:v>28.076352</c:v>
                </c:pt>
                <c:pt idx="442">
                  <c:v>28.025850999999999</c:v>
                </c:pt>
                <c:pt idx="443">
                  <c:v>27.989920999999999</c:v>
                </c:pt>
                <c:pt idx="444">
                  <c:v>28.035882000000001</c:v>
                </c:pt>
                <c:pt idx="445">
                  <c:v>28.066549999999999</c:v>
                </c:pt>
                <c:pt idx="446">
                  <c:v>28.025538999999998</c:v>
                </c:pt>
                <c:pt idx="447">
                  <c:v>27.989920999999999</c:v>
                </c:pt>
                <c:pt idx="448">
                  <c:v>28.057191</c:v>
                </c:pt>
                <c:pt idx="449">
                  <c:v>28.055403999999999</c:v>
                </c:pt>
                <c:pt idx="450">
                  <c:v>28.005541999999998</c:v>
                </c:pt>
                <c:pt idx="451">
                  <c:v>27.997346</c:v>
                </c:pt>
                <c:pt idx="452">
                  <c:v>28.075385000000001</c:v>
                </c:pt>
                <c:pt idx="453">
                  <c:v>28.044930000000001</c:v>
                </c:pt>
                <c:pt idx="454">
                  <c:v>28.008459999999999</c:v>
                </c:pt>
                <c:pt idx="455">
                  <c:v>28.007165000000001</c:v>
                </c:pt>
                <c:pt idx="456">
                  <c:v>28.071943000000001</c:v>
                </c:pt>
                <c:pt idx="457">
                  <c:v>28.039504999999998</c:v>
                </c:pt>
                <c:pt idx="458">
                  <c:v>27.987807</c:v>
                </c:pt>
                <c:pt idx="459">
                  <c:v>28.027982000000002</c:v>
                </c:pt>
                <c:pt idx="460">
                  <c:v>28.063338000000002</c:v>
                </c:pt>
                <c:pt idx="461">
                  <c:v>28.010361</c:v>
                </c:pt>
                <c:pt idx="462">
                  <c:v>27.983478999999999</c:v>
                </c:pt>
                <c:pt idx="463">
                  <c:v>28.063731000000001</c:v>
                </c:pt>
                <c:pt idx="464">
                  <c:v>28.058157999999999</c:v>
                </c:pt>
                <c:pt idx="465">
                  <c:v>28.002984999999999</c:v>
                </c:pt>
                <c:pt idx="466">
                  <c:v>28.003361999999999</c:v>
                </c:pt>
                <c:pt idx="467">
                  <c:v>28.078400999999999</c:v>
                </c:pt>
                <c:pt idx="468">
                  <c:v>28.032800999999999</c:v>
                </c:pt>
                <c:pt idx="469">
                  <c:v>27.988938000000001</c:v>
                </c:pt>
                <c:pt idx="470">
                  <c:v>28.020064999999999</c:v>
                </c:pt>
                <c:pt idx="471">
                  <c:v>28.079172</c:v>
                </c:pt>
                <c:pt idx="472">
                  <c:v>28.036062999999999</c:v>
                </c:pt>
                <c:pt idx="473">
                  <c:v>27.998494000000001</c:v>
                </c:pt>
                <c:pt idx="474">
                  <c:v>28.003247000000002</c:v>
                </c:pt>
                <c:pt idx="475">
                  <c:v>28.080252999999999</c:v>
                </c:pt>
                <c:pt idx="476">
                  <c:v>28.041636</c:v>
                </c:pt>
                <c:pt idx="477">
                  <c:v>28.006001000000001</c:v>
                </c:pt>
                <c:pt idx="478">
                  <c:v>28.009017</c:v>
                </c:pt>
                <c:pt idx="479">
                  <c:v>28.068173000000002</c:v>
                </c:pt>
                <c:pt idx="480">
                  <c:v>28.036276000000001</c:v>
                </c:pt>
                <c:pt idx="481">
                  <c:v>27.994264999999999</c:v>
                </c:pt>
                <c:pt idx="482">
                  <c:v>28.029046999999998</c:v>
                </c:pt>
                <c:pt idx="483">
                  <c:v>28.068206</c:v>
                </c:pt>
                <c:pt idx="484">
                  <c:v>28.022786</c:v>
                </c:pt>
                <c:pt idx="485">
                  <c:v>27.989609999999999</c:v>
                </c:pt>
                <c:pt idx="486">
                  <c:v>28.041177000000001</c:v>
                </c:pt>
                <c:pt idx="487">
                  <c:v>28.066369999999999</c:v>
                </c:pt>
                <c:pt idx="488">
                  <c:v>28.021032000000002</c:v>
                </c:pt>
                <c:pt idx="489">
                  <c:v>27.989151</c:v>
                </c:pt>
                <c:pt idx="490">
                  <c:v>28.052077000000001</c:v>
                </c:pt>
                <c:pt idx="491">
                  <c:v>28.050241</c:v>
                </c:pt>
                <c:pt idx="492">
                  <c:v>28.012868999999998</c:v>
                </c:pt>
                <c:pt idx="493">
                  <c:v>27.994609000000001</c:v>
                </c:pt>
                <c:pt idx="494">
                  <c:v>28.070829</c:v>
                </c:pt>
                <c:pt idx="495">
                  <c:v>28.057699</c:v>
                </c:pt>
                <c:pt idx="496">
                  <c:v>28.014081999999998</c:v>
                </c:pt>
                <c:pt idx="497">
                  <c:v>27.985332</c:v>
                </c:pt>
                <c:pt idx="498">
                  <c:v>28.065156999999999</c:v>
                </c:pt>
                <c:pt idx="499">
                  <c:v>28.067813000000001</c:v>
                </c:pt>
                <c:pt idx="500">
                  <c:v>28.026112999999999</c:v>
                </c:pt>
                <c:pt idx="501">
                  <c:v>27.993462000000001</c:v>
                </c:pt>
                <c:pt idx="502">
                  <c:v>28.0487</c:v>
                </c:pt>
                <c:pt idx="503">
                  <c:v>28.074566000000001</c:v>
                </c:pt>
                <c:pt idx="504">
                  <c:v>28.032406999999999</c:v>
                </c:pt>
                <c:pt idx="505">
                  <c:v>28.009278999999999</c:v>
                </c:pt>
                <c:pt idx="506">
                  <c:v>28.003361999999999</c:v>
                </c:pt>
                <c:pt idx="507">
                  <c:v>28.069714000000001</c:v>
                </c:pt>
                <c:pt idx="508">
                  <c:v>28.046012000000001</c:v>
                </c:pt>
                <c:pt idx="509">
                  <c:v>28.004739000000001</c:v>
                </c:pt>
                <c:pt idx="510">
                  <c:v>28.002067</c:v>
                </c:pt>
                <c:pt idx="511">
                  <c:v>28.055765000000001</c:v>
                </c:pt>
                <c:pt idx="512">
                  <c:v>28.022850999999999</c:v>
                </c:pt>
                <c:pt idx="513">
                  <c:v>27.996673999999999</c:v>
                </c:pt>
                <c:pt idx="514">
                  <c:v>28.020409000000001</c:v>
                </c:pt>
                <c:pt idx="515">
                  <c:v>28.057518999999999</c:v>
                </c:pt>
                <c:pt idx="516">
                  <c:v>28.021523999999999</c:v>
                </c:pt>
                <c:pt idx="517">
                  <c:v>27.997281000000001</c:v>
                </c:pt>
                <c:pt idx="518">
                  <c:v>28.031621000000001</c:v>
                </c:pt>
                <c:pt idx="519">
                  <c:v>28.012574000000001</c:v>
                </c:pt>
                <c:pt idx="520">
                  <c:v>28.004263999999999</c:v>
                </c:pt>
                <c:pt idx="521">
                  <c:v>28.043144000000002</c:v>
                </c:pt>
                <c:pt idx="522">
                  <c:v>28.061436</c:v>
                </c:pt>
                <c:pt idx="523">
                  <c:v>28.023309999999999</c:v>
                </c:pt>
                <c:pt idx="524">
                  <c:v>27.990756999999999</c:v>
                </c:pt>
                <c:pt idx="525">
                  <c:v>28.047257999999999</c:v>
                </c:pt>
                <c:pt idx="526">
                  <c:v>28.069402</c:v>
                </c:pt>
                <c:pt idx="527">
                  <c:v>28.033259999999999</c:v>
                </c:pt>
                <c:pt idx="528">
                  <c:v>28.005427000000001</c:v>
                </c:pt>
                <c:pt idx="529">
                  <c:v>27.996870999999999</c:v>
                </c:pt>
                <c:pt idx="530">
                  <c:v>28.068632000000001</c:v>
                </c:pt>
                <c:pt idx="531">
                  <c:v>28.038274999999999</c:v>
                </c:pt>
                <c:pt idx="532">
                  <c:v>28.008132</c:v>
                </c:pt>
                <c:pt idx="533">
                  <c:v>27.998313</c:v>
                </c:pt>
                <c:pt idx="534">
                  <c:v>28.038717999999999</c:v>
                </c:pt>
                <c:pt idx="535">
                  <c:v>28.010804</c:v>
                </c:pt>
                <c:pt idx="536">
                  <c:v>27.993544</c:v>
                </c:pt>
                <c:pt idx="537">
                  <c:v>28.072156</c:v>
                </c:pt>
                <c:pt idx="538">
                  <c:v>28.048798999999999</c:v>
                </c:pt>
                <c:pt idx="539">
                  <c:v>28.019539999999999</c:v>
                </c:pt>
                <c:pt idx="540">
                  <c:v>28.000820999999998</c:v>
                </c:pt>
                <c:pt idx="541">
                  <c:v>28.043914000000001</c:v>
                </c:pt>
                <c:pt idx="542">
                  <c:v>28.052782000000001</c:v>
                </c:pt>
                <c:pt idx="543">
                  <c:v>28.021605000000001</c:v>
                </c:pt>
                <c:pt idx="544">
                  <c:v>27.994821999999999</c:v>
                </c:pt>
                <c:pt idx="545">
                  <c:v>28.038734000000002</c:v>
                </c:pt>
                <c:pt idx="546">
                  <c:v>28.061731000000002</c:v>
                </c:pt>
                <c:pt idx="547">
                  <c:v>28.025538999999998</c:v>
                </c:pt>
                <c:pt idx="548">
                  <c:v>27.996969</c:v>
                </c:pt>
                <c:pt idx="549">
                  <c:v>28.020195999999999</c:v>
                </c:pt>
                <c:pt idx="550">
                  <c:v>28.052519</c:v>
                </c:pt>
                <c:pt idx="551">
                  <c:v>28.018211999999998</c:v>
                </c:pt>
                <c:pt idx="552">
                  <c:v>28.004149000000002</c:v>
                </c:pt>
                <c:pt idx="553">
                  <c:v>28.049536</c:v>
                </c:pt>
                <c:pt idx="554">
                  <c:v>28.031047000000001</c:v>
                </c:pt>
                <c:pt idx="555">
                  <c:v>27.995117</c:v>
                </c:pt>
                <c:pt idx="556">
                  <c:v>28.011590000000002</c:v>
                </c:pt>
                <c:pt idx="557">
                  <c:v>28.059453000000001</c:v>
                </c:pt>
                <c:pt idx="558">
                  <c:v>28.015409999999999</c:v>
                </c:pt>
                <c:pt idx="559">
                  <c:v>27.994789000000001</c:v>
                </c:pt>
                <c:pt idx="560">
                  <c:v>28.047373</c:v>
                </c:pt>
                <c:pt idx="561">
                  <c:v>28.040619</c:v>
                </c:pt>
                <c:pt idx="562">
                  <c:v>28.003672999999999</c:v>
                </c:pt>
                <c:pt idx="563">
                  <c:v>28.003395000000001</c:v>
                </c:pt>
                <c:pt idx="564">
                  <c:v>28.045209</c:v>
                </c:pt>
                <c:pt idx="565">
                  <c:v>28.037292000000001</c:v>
                </c:pt>
                <c:pt idx="566">
                  <c:v>28.001608000000001</c:v>
                </c:pt>
                <c:pt idx="567">
                  <c:v>28.016016</c:v>
                </c:pt>
                <c:pt idx="568">
                  <c:v>28.064124</c:v>
                </c:pt>
                <c:pt idx="569">
                  <c:v>28.027391999999999</c:v>
                </c:pt>
                <c:pt idx="570">
                  <c:v>27.999379000000001</c:v>
                </c:pt>
                <c:pt idx="571">
                  <c:v>28.012131</c:v>
                </c:pt>
                <c:pt idx="572">
                  <c:v>28.053028000000001</c:v>
                </c:pt>
                <c:pt idx="573">
                  <c:v>28.028341999999999</c:v>
                </c:pt>
                <c:pt idx="574">
                  <c:v>28.002410999999999</c:v>
                </c:pt>
                <c:pt idx="575">
                  <c:v>28.029161999999999</c:v>
                </c:pt>
                <c:pt idx="576">
                  <c:v>28.066549999999999</c:v>
                </c:pt>
                <c:pt idx="577">
                  <c:v>28.025392</c:v>
                </c:pt>
                <c:pt idx="578">
                  <c:v>28.003657</c:v>
                </c:pt>
                <c:pt idx="579">
                  <c:v>28.003706000000001</c:v>
                </c:pt>
                <c:pt idx="580">
                  <c:v>28.029736</c:v>
                </c:pt>
                <c:pt idx="581">
                  <c:v>27.994888</c:v>
                </c:pt>
                <c:pt idx="582">
                  <c:v>28.032800999999999</c:v>
                </c:pt>
                <c:pt idx="583">
                  <c:v>28.049863999999999</c:v>
                </c:pt>
                <c:pt idx="584">
                  <c:v>28.014574</c:v>
                </c:pt>
                <c:pt idx="585">
                  <c:v>27.99615</c:v>
                </c:pt>
                <c:pt idx="586">
                  <c:v>28.059222999999999</c:v>
                </c:pt>
                <c:pt idx="587">
                  <c:v>28.049306999999999</c:v>
                </c:pt>
                <c:pt idx="588">
                  <c:v>28.009672999999999</c:v>
                </c:pt>
                <c:pt idx="589">
                  <c:v>27.999821000000001</c:v>
                </c:pt>
                <c:pt idx="590">
                  <c:v>28.040406000000001</c:v>
                </c:pt>
                <c:pt idx="591">
                  <c:v>28.02572</c:v>
                </c:pt>
                <c:pt idx="592">
                  <c:v>27.994281000000001</c:v>
                </c:pt>
                <c:pt idx="593">
                  <c:v>28.028129</c:v>
                </c:pt>
                <c:pt idx="594">
                  <c:v>28.067008999999999</c:v>
                </c:pt>
                <c:pt idx="595">
                  <c:v>28.034193999999999</c:v>
                </c:pt>
                <c:pt idx="596">
                  <c:v>27.992888000000001</c:v>
                </c:pt>
                <c:pt idx="597">
                  <c:v>28.013097999999999</c:v>
                </c:pt>
                <c:pt idx="598">
                  <c:v>28.053421</c:v>
                </c:pt>
                <c:pt idx="599">
                  <c:v>28.007328999999999</c:v>
                </c:pt>
                <c:pt idx="600">
                  <c:v>27.994609000000001</c:v>
                </c:pt>
                <c:pt idx="601">
                  <c:v>28.039619999999999</c:v>
                </c:pt>
                <c:pt idx="602">
                  <c:v>28.024933000000001</c:v>
                </c:pt>
                <c:pt idx="603">
                  <c:v>27.989626000000001</c:v>
                </c:pt>
                <c:pt idx="604">
                  <c:v>28.055519</c:v>
                </c:pt>
                <c:pt idx="605">
                  <c:v>28.062797</c:v>
                </c:pt>
                <c:pt idx="606">
                  <c:v>28.026817999999999</c:v>
                </c:pt>
                <c:pt idx="607">
                  <c:v>27.989723999999999</c:v>
                </c:pt>
                <c:pt idx="608">
                  <c:v>28.047668000000002</c:v>
                </c:pt>
                <c:pt idx="609">
                  <c:v>28.030244</c:v>
                </c:pt>
                <c:pt idx="610">
                  <c:v>28.003443999999998</c:v>
                </c:pt>
                <c:pt idx="611">
                  <c:v>28.026605</c:v>
                </c:pt>
                <c:pt idx="612">
                  <c:v>28.071878000000002</c:v>
                </c:pt>
                <c:pt idx="613">
                  <c:v>28.023769000000001</c:v>
                </c:pt>
                <c:pt idx="614">
                  <c:v>27.992609000000002</c:v>
                </c:pt>
                <c:pt idx="615">
                  <c:v>28.027145999999998</c:v>
                </c:pt>
                <c:pt idx="616">
                  <c:v>28.065418999999999</c:v>
                </c:pt>
                <c:pt idx="617">
                  <c:v>28.025145999999999</c:v>
                </c:pt>
                <c:pt idx="618">
                  <c:v>28.003541999999999</c:v>
                </c:pt>
                <c:pt idx="619">
                  <c:v>28.045667999999999</c:v>
                </c:pt>
                <c:pt idx="620">
                  <c:v>28.037472000000001</c:v>
                </c:pt>
                <c:pt idx="621">
                  <c:v>27.992789999999999</c:v>
                </c:pt>
                <c:pt idx="622">
                  <c:v>28.017098000000001</c:v>
                </c:pt>
                <c:pt idx="623">
                  <c:v>28.060027000000002</c:v>
                </c:pt>
                <c:pt idx="624">
                  <c:v>28.012360999999999</c:v>
                </c:pt>
                <c:pt idx="625">
                  <c:v>27.997723000000001</c:v>
                </c:pt>
                <c:pt idx="626">
                  <c:v>28.050421</c:v>
                </c:pt>
                <c:pt idx="627">
                  <c:v>28.056305999999999</c:v>
                </c:pt>
                <c:pt idx="628">
                  <c:v>28.008837</c:v>
                </c:pt>
                <c:pt idx="629">
                  <c:v>27.992954000000001</c:v>
                </c:pt>
                <c:pt idx="630">
                  <c:v>28.071270999999999</c:v>
                </c:pt>
                <c:pt idx="631">
                  <c:v>28.041208999999998</c:v>
                </c:pt>
                <c:pt idx="632">
                  <c:v>27.997886999999999</c:v>
                </c:pt>
                <c:pt idx="633">
                  <c:v>28.003591</c:v>
                </c:pt>
                <c:pt idx="634">
                  <c:v>28.078745000000001</c:v>
                </c:pt>
                <c:pt idx="635">
                  <c:v>28.046569000000002</c:v>
                </c:pt>
                <c:pt idx="636">
                  <c:v>27.994855000000001</c:v>
                </c:pt>
                <c:pt idx="637">
                  <c:v>28.012312000000001</c:v>
                </c:pt>
                <c:pt idx="638">
                  <c:v>28.073222000000001</c:v>
                </c:pt>
                <c:pt idx="639">
                  <c:v>28.037948</c:v>
                </c:pt>
                <c:pt idx="640">
                  <c:v>27.991872000000001</c:v>
                </c:pt>
                <c:pt idx="641">
                  <c:v>28.026933</c:v>
                </c:pt>
                <c:pt idx="642">
                  <c:v>28.064091999999999</c:v>
                </c:pt>
                <c:pt idx="643">
                  <c:v>28.004542000000001</c:v>
                </c:pt>
                <c:pt idx="644">
                  <c:v>27.996182999999998</c:v>
                </c:pt>
                <c:pt idx="645">
                  <c:v>28.065272</c:v>
                </c:pt>
                <c:pt idx="646">
                  <c:v>28.054732000000001</c:v>
                </c:pt>
                <c:pt idx="647">
                  <c:v>28.005870000000002</c:v>
                </c:pt>
                <c:pt idx="648">
                  <c:v>27.993216</c:v>
                </c:pt>
                <c:pt idx="649">
                  <c:v>28.066977000000001</c:v>
                </c:pt>
                <c:pt idx="650">
                  <c:v>28.056059999999999</c:v>
                </c:pt>
                <c:pt idx="651">
                  <c:v>28.009525</c:v>
                </c:pt>
                <c:pt idx="652">
                  <c:v>27.987971000000002</c:v>
                </c:pt>
                <c:pt idx="653">
                  <c:v>28.067862000000002</c:v>
                </c:pt>
                <c:pt idx="654">
                  <c:v>28.050388999999999</c:v>
                </c:pt>
                <c:pt idx="655">
                  <c:v>28.007624</c:v>
                </c:pt>
                <c:pt idx="656">
                  <c:v>27.993117000000002</c:v>
                </c:pt>
                <c:pt idx="657">
                  <c:v>28.063862</c:v>
                </c:pt>
                <c:pt idx="658">
                  <c:v>28.044405999999999</c:v>
                </c:pt>
                <c:pt idx="659">
                  <c:v>28.003164999999999</c:v>
                </c:pt>
                <c:pt idx="660">
                  <c:v>28.001280000000001</c:v>
                </c:pt>
                <c:pt idx="661">
                  <c:v>28.078893000000001</c:v>
                </c:pt>
                <c:pt idx="662">
                  <c:v>28.047765999999999</c:v>
                </c:pt>
                <c:pt idx="663">
                  <c:v>28.004525999999998</c:v>
                </c:pt>
                <c:pt idx="664">
                  <c:v>27.995985999999998</c:v>
                </c:pt>
                <c:pt idx="665">
                  <c:v>28.074762</c:v>
                </c:pt>
                <c:pt idx="666">
                  <c:v>28.046848000000001</c:v>
                </c:pt>
                <c:pt idx="667">
                  <c:v>28.001591999999999</c:v>
                </c:pt>
                <c:pt idx="668">
                  <c:v>28.003149000000001</c:v>
                </c:pt>
                <c:pt idx="669">
                  <c:v>28.067599000000001</c:v>
                </c:pt>
                <c:pt idx="670">
                  <c:v>28.030964999999998</c:v>
                </c:pt>
                <c:pt idx="671">
                  <c:v>27.990051999999999</c:v>
                </c:pt>
                <c:pt idx="672">
                  <c:v>28.030194999999999</c:v>
                </c:pt>
                <c:pt idx="673">
                  <c:v>28.057912000000002</c:v>
                </c:pt>
                <c:pt idx="674">
                  <c:v>28.014786999999998</c:v>
                </c:pt>
                <c:pt idx="675">
                  <c:v>27.989346999999999</c:v>
                </c:pt>
                <c:pt idx="676">
                  <c:v>28.054141999999999</c:v>
                </c:pt>
                <c:pt idx="677">
                  <c:v>28.079024</c:v>
                </c:pt>
                <c:pt idx="678">
                  <c:v>28.031521999999999</c:v>
                </c:pt>
                <c:pt idx="679">
                  <c:v>27.992166999999998</c:v>
                </c:pt>
                <c:pt idx="680">
                  <c:v>28.030588000000002</c:v>
                </c:pt>
                <c:pt idx="681">
                  <c:v>28.065698000000001</c:v>
                </c:pt>
                <c:pt idx="682">
                  <c:v>28.027818</c:v>
                </c:pt>
                <c:pt idx="683">
                  <c:v>27.996625000000002</c:v>
                </c:pt>
                <c:pt idx="684">
                  <c:v>28.029800999999999</c:v>
                </c:pt>
                <c:pt idx="685">
                  <c:v>28.067008999999999</c:v>
                </c:pt>
                <c:pt idx="686">
                  <c:v>28.021343000000002</c:v>
                </c:pt>
                <c:pt idx="687">
                  <c:v>27.995117</c:v>
                </c:pt>
                <c:pt idx="688">
                  <c:v>28.039341</c:v>
                </c:pt>
                <c:pt idx="689">
                  <c:v>28.065714</c:v>
                </c:pt>
                <c:pt idx="690">
                  <c:v>28.015294999999998</c:v>
                </c:pt>
                <c:pt idx="691">
                  <c:v>27.993544</c:v>
                </c:pt>
                <c:pt idx="692">
                  <c:v>28.046175999999999</c:v>
                </c:pt>
                <c:pt idx="693">
                  <c:v>28.070878</c:v>
                </c:pt>
                <c:pt idx="694">
                  <c:v>28.034538000000001</c:v>
                </c:pt>
                <c:pt idx="695">
                  <c:v>27.993265000000001</c:v>
                </c:pt>
                <c:pt idx="696">
                  <c:v>28.042652</c:v>
                </c:pt>
                <c:pt idx="697">
                  <c:v>28.052994999999999</c:v>
                </c:pt>
                <c:pt idx="698">
                  <c:v>28.004657000000002</c:v>
                </c:pt>
                <c:pt idx="699">
                  <c:v>28.001182</c:v>
                </c:pt>
                <c:pt idx="700">
                  <c:v>28.061485000000001</c:v>
                </c:pt>
                <c:pt idx="701">
                  <c:v>28.032014</c:v>
                </c:pt>
                <c:pt idx="702">
                  <c:v>27.99438</c:v>
                </c:pt>
                <c:pt idx="703">
                  <c:v>28.043357</c:v>
                </c:pt>
                <c:pt idx="704">
                  <c:v>28.063846000000002</c:v>
                </c:pt>
                <c:pt idx="705">
                  <c:v>28.012557999999999</c:v>
                </c:pt>
                <c:pt idx="706">
                  <c:v>27.997378999999999</c:v>
                </c:pt>
                <c:pt idx="707">
                  <c:v>28.062747999999999</c:v>
                </c:pt>
                <c:pt idx="708">
                  <c:v>28.043455000000002</c:v>
                </c:pt>
                <c:pt idx="709">
                  <c:v>27.990544</c:v>
                </c:pt>
                <c:pt idx="710">
                  <c:v>28.019901000000001</c:v>
                </c:pt>
                <c:pt idx="711">
                  <c:v>28.066354</c:v>
                </c:pt>
                <c:pt idx="712">
                  <c:v>28.021965999999999</c:v>
                </c:pt>
                <c:pt idx="713">
                  <c:v>27.983495999999999</c:v>
                </c:pt>
                <c:pt idx="714">
                  <c:v>28.056175</c:v>
                </c:pt>
                <c:pt idx="715">
                  <c:v>28.060863000000001</c:v>
                </c:pt>
                <c:pt idx="716">
                  <c:v>28.022786</c:v>
                </c:pt>
                <c:pt idx="717">
                  <c:v>27.989429000000001</c:v>
                </c:pt>
                <c:pt idx="718">
                  <c:v>28.065583</c:v>
                </c:pt>
                <c:pt idx="719">
                  <c:v>28.060748</c:v>
                </c:pt>
                <c:pt idx="720">
                  <c:v>28.018474999999999</c:v>
                </c:pt>
                <c:pt idx="721">
                  <c:v>27.999248000000001</c:v>
                </c:pt>
                <c:pt idx="722">
                  <c:v>28.062584000000001</c:v>
                </c:pt>
                <c:pt idx="723">
                  <c:v>28.055879999999998</c:v>
                </c:pt>
                <c:pt idx="724">
                  <c:v>28.012262</c:v>
                </c:pt>
                <c:pt idx="725">
                  <c:v>27.990872</c:v>
                </c:pt>
                <c:pt idx="726">
                  <c:v>28.068484999999999</c:v>
                </c:pt>
                <c:pt idx="727">
                  <c:v>28.039997</c:v>
                </c:pt>
                <c:pt idx="728">
                  <c:v>27.99633</c:v>
                </c:pt>
                <c:pt idx="729">
                  <c:v>28.021605000000001</c:v>
                </c:pt>
                <c:pt idx="730">
                  <c:v>28.069680999999999</c:v>
                </c:pt>
                <c:pt idx="731">
                  <c:v>28.031506</c:v>
                </c:pt>
                <c:pt idx="732">
                  <c:v>27.985938000000001</c:v>
                </c:pt>
                <c:pt idx="733">
                  <c:v>28.041799999999999</c:v>
                </c:pt>
                <c:pt idx="734">
                  <c:v>28.057272999999999</c:v>
                </c:pt>
                <c:pt idx="735">
                  <c:v>28.025441000000001</c:v>
                </c:pt>
                <c:pt idx="736">
                  <c:v>27.997330000000002</c:v>
                </c:pt>
                <c:pt idx="737">
                  <c:v>28.063420000000001</c:v>
                </c:pt>
                <c:pt idx="738">
                  <c:v>28.056633999999999</c:v>
                </c:pt>
                <c:pt idx="739">
                  <c:v>28.018671000000001</c:v>
                </c:pt>
                <c:pt idx="740">
                  <c:v>27.990905000000001</c:v>
                </c:pt>
                <c:pt idx="741">
                  <c:v>28.061076</c:v>
                </c:pt>
                <c:pt idx="742">
                  <c:v>28.059584000000001</c:v>
                </c:pt>
                <c:pt idx="743">
                  <c:v>28.015097999999998</c:v>
                </c:pt>
                <c:pt idx="744">
                  <c:v>27.992903999999999</c:v>
                </c:pt>
                <c:pt idx="745">
                  <c:v>28.063092000000001</c:v>
                </c:pt>
                <c:pt idx="746">
                  <c:v>28.069123999999999</c:v>
                </c:pt>
                <c:pt idx="747">
                  <c:v>28.023178999999999</c:v>
                </c:pt>
                <c:pt idx="748">
                  <c:v>27.987494999999999</c:v>
                </c:pt>
                <c:pt idx="749">
                  <c:v>28.054945</c:v>
                </c:pt>
                <c:pt idx="750">
                  <c:v>28.057732000000001</c:v>
                </c:pt>
                <c:pt idx="751">
                  <c:v>28.011672000000001</c:v>
                </c:pt>
                <c:pt idx="752">
                  <c:v>27.993347</c:v>
                </c:pt>
                <c:pt idx="753">
                  <c:v>28.054093000000002</c:v>
                </c:pt>
                <c:pt idx="754">
                  <c:v>28.041831999999999</c:v>
                </c:pt>
                <c:pt idx="755">
                  <c:v>28.005050000000001</c:v>
                </c:pt>
                <c:pt idx="756">
                  <c:v>27.997871</c:v>
                </c:pt>
                <c:pt idx="757">
                  <c:v>28.083925000000001</c:v>
                </c:pt>
                <c:pt idx="758">
                  <c:v>28.051503</c:v>
                </c:pt>
                <c:pt idx="759">
                  <c:v>28.006509000000001</c:v>
                </c:pt>
                <c:pt idx="760">
                  <c:v>27.998329999999999</c:v>
                </c:pt>
                <c:pt idx="761">
                  <c:v>28.048110000000001</c:v>
                </c:pt>
                <c:pt idx="762">
                  <c:v>28.033439999999999</c:v>
                </c:pt>
                <c:pt idx="763">
                  <c:v>27.992543999999999</c:v>
                </c:pt>
                <c:pt idx="764">
                  <c:v>28.020311</c:v>
                </c:pt>
                <c:pt idx="765">
                  <c:v>28.068467999999999</c:v>
                </c:pt>
                <c:pt idx="766">
                  <c:v>28.023883999999999</c:v>
                </c:pt>
                <c:pt idx="767">
                  <c:v>27.988938000000001</c:v>
                </c:pt>
                <c:pt idx="768">
                  <c:v>28.033522000000001</c:v>
                </c:pt>
                <c:pt idx="769">
                  <c:v>28.077877000000001</c:v>
                </c:pt>
                <c:pt idx="770">
                  <c:v>28.023178999999999</c:v>
                </c:pt>
                <c:pt idx="771">
                  <c:v>27.996690999999998</c:v>
                </c:pt>
                <c:pt idx="772">
                  <c:v>28.022015</c:v>
                </c:pt>
                <c:pt idx="773">
                  <c:v>28.040586999999999</c:v>
                </c:pt>
                <c:pt idx="774">
                  <c:v>27.996347</c:v>
                </c:pt>
                <c:pt idx="775">
                  <c:v>28.015787</c:v>
                </c:pt>
                <c:pt idx="776">
                  <c:v>28.078368000000001</c:v>
                </c:pt>
                <c:pt idx="777">
                  <c:v>28.043455000000002</c:v>
                </c:pt>
                <c:pt idx="778">
                  <c:v>27.998953</c:v>
                </c:pt>
                <c:pt idx="779">
                  <c:v>28.012475999999999</c:v>
                </c:pt>
                <c:pt idx="780">
                  <c:v>28.031210999999999</c:v>
                </c:pt>
                <c:pt idx="781">
                  <c:v>27.998788999999999</c:v>
                </c:pt>
                <c:pt idx="782">
                  <c:v>28.020720000000001</c:v>
                </c:pt>
                <c:pt idx="783">
                  <c:v>28.079041</c:v>
                </c:pt>
                <c:pt idx="784">
                  <c:v>28.036390000000001</c:v>
                </c:pt>
                <c:pt idx="785">
                  <c:v>28.000361999999999</c:v>
                </c:pt>
                <c:pt idx="786">
                  <c:v>27.992331</c:v>
                </c:pt>
                <c:pt idx="787">
                  <c:v>28.073353000000001</c:v>
                </c:pt>
                <c:pt idx="788">
                  <c:v>28.05311</c:v>
                </c:pt>
                <c:pt idx="789">
                  <c:v>28.016770000000001</c:v>
                </c:pt>
                <c:pt idx="790">
                  <c:v>27.993936999999999</c:v>
                </c:pt>
                <c:pt idx="791">
                  <c:v>28.057124999999999</c:v>
                </c:pt>
                <c:pt idx="792">
                  <c:v>28.045029</c:v>
                </c:pt>
                <c:pt idx="793">
                  <c:v>28.010442999999999</c:v>
                </c:pt>
                <c:pt idx="794">
                  <c:v>28.000755999999999</c:v>
                </c:pt>
                <c:pt idx="795">
                  <c:v>28.031801000000002</c:v>
                </c:pt>
                <c:pt idx="796">
                  <c:v>28.002082999999999</c:v>
                </c:pt>
                <c:pt idx="797">
                  <c:v>28.004985000000001</c:v>
                </c:pt>
                <c:pt idx="798">
                  <c:v>28.033570999999998</c:v>
                </c:pt>
                <c:pt idx="799">
                  <c:v>27.999903</c:v>
                </c:pt>
                <c:pt idx="800">
                  <c:v>28.006575000000002</c:v>
                </c:pt>
                <c:pt idx="801">
                  <c:v>28.032243000000001</c:v>
                </c:pt>
                <c:pt idx="802">
                  <c:v>28.007607</c:v>
                </c:pt>
                <c:pt idx="803">
                  <c:v>28.013902000000002</c:v>
                </c:pt>
                <c:pt idx="804">
                  <c:v>28.007394000000001</c:v>
                </c:pt>
                <c:pt idx="805">
                  <c:v>27.998526999999999</c:v>
                </c:pt>
                <c:pt idx="806">
                  <c:v>28.056027</c:v>
                </c:pt>
                <c:pt idx="807">
                  <c:v>28.033079000000001</c:v>
                </c:pt>
                <c:pt idx="808">
                  <c:v>28.012951000000001</c:v>
                </c:pt>
                <c:pt idx="809">
                  <c:v>28.007411000000001</c:v>
                </c:pt>
                <c:pt idx="810">
                  <c:v>28.022589</c:v>
                </c:pt>
                <c:pt idx="811">
                  <c:v>28.005132</c:v>
                </c:pt>
                <c:pt idx="812">
                  <c:v>28.019770000000001</c:v>
                </c:pt>
                <c:pt idx="813">
                  <c:v>28.073549</c:v>
                </c:pt>
                <c:pt idx="814">
                  <c:v>28.044716999999999</c:v>
                </c:pt>
                <c:pt idx="815">
                  <c:v>28.029112999999999</c:v>
                </c:pt>
                <c:pt idx="816">
                  <c:v>28.001591999999999</c:v>
                </c:pt>
                <c:pt idx="817">
                  <c:v>28.015393</c:v>
                </c:pt>
                <c:pt idx="818">
                  <c:v>28.030735</c:v>
                </c:pt>
                <c:pt idx="819">
                  <c:v>28.005607999999999</c:v>
                </c:pt>
                <c:pt idx="820">
                  <c:v>28.005213999999999</c:v>
                </c:pt>
                <c:pt idx="821">
                  <c:v>28.068729999999999</c:v>
                </c:pt>
                <c:pt idx="822">
                  <c:v>28.038537999999999</c:v>
                </c:pt>
                <c:pt idx="823">
                  <c:v>28.005590999999999</c:v>
                </c:pt>
                <c:pt idx="824">
                  <c:v>28.004591000000001</c:v>
                </c:pt>
                <c:pt idx="825">
                  <c:v>28.027359000000001</c:v>
                </c:pt>
                <c:pt idx="826">
                  <c:v>28.004493</c:v>
                </c:pt>
                <c:pt idx="827">
                  <c:v>28.010131999999999</c:v>
                </c:pt>
                <c:pt idx="828">
                  <c:v>28.025326</c:v>
                </c:pt>
                <c:pt idx="829">
                  <c:v>27.998674000000001</c:v>
                </c:pt>
                <c:pt idx="830">
                  <c:v>28.050929</c:v>
                </c:pt>
                <c:pt idx="831">
                  <c:v>28.044045000000001</c:v>
                </c:pt>
                <c:pt idx="832">
                  <c:v>28.023228</c:v>
                </c:pt>
                <c:pt idx="833">
                  <c:v>28.000412000000001</c:v>
                </c:pt>
                <c:pt idx="834">
                  <c:v>28.023720000000001</c:v>
                </c:pt>
                <c:pt idx="835">
                  <c:v>28.054765</c:v>
                </c:pt>
                <c:pt idx="836">
                  <c:v>28.026326000000001</c:v>
                </c:pt>
                <c:pt idx="837">
                  <c:v>28.007558</c:v>
                </c:pt>
                <c:pt idx="838">
                  <c:v>28.005033999999998</c:v>
                </c:pt>
                <c:pt idx="839">
                  <c:v>28.046766000000002</c:v>
                </c:pt>
                <c:pt idx="840">
                  <c:v>28.030719000000001</c:v>
                </c:pt>
                <c:pt idx="841">
                  <c:v>27.999953000000001</c:v>
                </c:pt>
                <c:pt idx="842">
                  <c:v>28.009902</c:v>
                </c:pt>
                <c:pt idx="843">
                  <c:v>28.004771999999999</c:v>
                </c:pt>
                <c:pt idx="844">
                  <c:v>28.014458999999999</c:v>
                </c:pt>
                <c:pt idx="845">
                  <c:v>28.050618</c:v>
                </c:pt>
                <c:pt idx="846">
                  <c:v>28.018294000000001</c:v>
                </c:pt>
                <c:pt idx="847">
                  <c:v>28.002165000000002</c:v>
                </c:pt>
                <c:pt idx="848">
                  <c:v>28.013311999999999</c:v>
                </c:pt>
                <c:pt idx="849">
                  <c:v>28.048404999999999</c:v>
                </c:pt>
                <c:pt idx="850">
                  <c:v>28.021965999999999</c:v>
                </c:pt>
                <c:pt idx="851">
                  <c:v>28.005082999999999</c:v>
                </c:pt>
                <c:pt idx="852">
                  <c:v>28.025015</c:v>
                </c:pt>
                <c:pt idx="853">
                  <c:v>28.005067</c:v>
                </c:pt>
                <c:pt idx="854">
                  <c:v>27.997133000000002</c:v>
                </c:pt>
                <c:pt idx="855">
                  <c:v>28.036242999999999</c:v>
                </c:pt>
                <c:pt idx="856">
                  <c:v>28.004345000000001</c:v>
                </c:pt>
                <c:pt idx="857">
                  <c:v>28.004049999999999</c:v>
                </c:pt>
                <c:pt idx="858">
                  <c:v>28.032702</c:v>
                </c:pt>
                <c:pt idx="859">
                  <c:v>28.007722000000001</c:v>
                </c:pt>
                <c:pt idx="860">
                  <c:v>28.002592</c:v>
                </c:pt>
                <c:pt idx="861">
                  <c:v>28.064402999999999</c:v>
                </c:pt>
                <c:pt idx="862">
                  <c:v>28.063320999999998</c:v>
                </c:pt>
                <c:pt idx="863">
                  <c:v>28.030785000000002</c:v>
                </c:pt>
                <c:pt idx="864">
                  <c:v>28.010770999999998</c:v>
                </c:pt>
                <c:pt idx="865">
                  <c:v>27.997281000000001</c:v>
                </c:pt>
                <c:pt idx="866">
                  <c:v>28.030227</c:v>
                </c:pt>
                <c:pt idx="867">
                  <c:v>28.028654</c:v>
                </c:pt>
                <c:pt idx="868">
                  <c:v>27.999345999999999</c:v>
                </c:pt>
                <c:pt idx="869">
                  <c:v>28.020917000000001</c:v>
                </c:pt>
                <c:pt idx="870">
                  <c:v>28.039161</c:v>
                </c:pt>
                <c:pt idx="871">
                  <c:v>28.000494</c:v>
                </c:pt>
                <c:pt idx="872">
                  <c:v>28.007656999999998</c:v>
                </c:pt>
                <c:pt idx="873">
                  <c:v>28.049617999999999</c:v>
                </c:pt>
                <c:pt idx="874">
                  <c:v>28.026572000000002</c:v>
                </c:pt>
                <c:pt idx="875">
                  <c:v>28.009640000000001</c:v>
                </c:pt>
                <c:pt idx="876">
                  <c:v>28.012917999999999</c:v>
                </c:pt>
                <c:pt idx="877">
                  <c:v>28.052092999999999</c:v>
                </c:pt>
                <c:pt idx="878">
                  <c:v>28.032914999999999</c:v>
                </c:pt>
                <c:pt idx="879">
                  <c:v>28.005493000000001</c:v>
                </c:pt>
                <c:pt idx="880">
                  <c:v>28.005018</c:v>
                </c:pt>
                <c:pt idx="881">
                  <c:v>28.041488000000001</c:v>
                </c:pt>
                <c:pt idx="882">
                  <c:v>28.009705</c:v>
                </c:pt>
                <c:pt idx="883">
                  <c:v>28.005918999999999</c:v>
                </c:pt>
                <c:pt idx="884">
                  <c:v>28.059747999999999</c:v>
                </c:pt>
                <c:pt idx="885">
                  <c:v>28.037832999999999</c:v>
                </c:pt>
                <c:pt idx="886">
                  <c:v>28.016393000000001</c:v>
                </c:pt>
                <c:pt idx="887">
                  <c:v>28.002887000000001</c:v>
                </c:pt>
                <c:pt idx="888">
                  <c:v>28.029554999999998</c:v>
                </c:pt>
                <c:pt idx="889">
                  <c:v>28.019835</c:v>
                </c:pt>
                <c:pt idx="890">
                  <c:v>27.997198999999998</c:v>
                </c:pt>
                <c:pt idx="891">
                  <c:v>28.048470999999999</c:v>
                </c:pt>
                <c:pt idx="892">
                  <c:v>28.071501000000001</c:v>
                </c:pt>
                <c:pt idx="893">
                  <c:v>28.035717999999999</c:v>
                </c:pt>
                <c:pt idx="894">
                  <c:v>28.009689000000002</c:v>
                </c:pt>
                <c:pt idx="895">
                  <c:v>27.997658000000001</c:v>
                </c:pt>
                <c:pt idx="896">
                  <c:v>28.066320999999999</c:v>
                </c:pt>
                <c:pt idx="897">
                  <c:v>28.045093999999999</c:v>
                </c:pt>
                <c:pt idx="898">
                  <c:v>28.018097999999998</c:v>
                </c:pt>
                <c:pt idx="899">
                  <c:v>27.993216</c:v>
                </c:pt>
                <c:pt idx="900">
                  <c:v>28.060223000000001</c:v>
                </c:pt>
                <c:pt idx="901">
                  <c:v>28.066288</c:v>
                </c:pt>
                <c:pt idx="902">
                  <c:v>28.026965000000001</c:v>
                </c:pt>
                <c:pt idx="903">
                  <c:v>27.99851</c:v>
                </c:pt>
                <c:pt idx="904">
                  <c:v>28.017130999999999</c:v>
                </c:pt>
                <c:pt idx="905">
                  <c:v>28.043226000000001</c:v>
                </c:pt>
                <c:pt idx="906">
                  <c:v>27.992839</c:v>
                </c:pt>
                <c:pt idx="907">
                  <c:v>28.012967</c:v>
                </c:pt>
                <c:pt idx="908">
                  <c:v>28.057257</c:v>
                </c:pt>
                <c:pt idx="909">
                  <c:v>28.013097999999999</c:v>
                </c:pt>
                <c:pt idx="910">
                  <c:v>27.995888000000001</c:v>
                </c:pt>
                <c:pt idx="911">
                  <c:v>28.066009000000001</c:v>
                </c:pt>
                <c:pt idx="912">
                  <c:v>28.046782</c:v>
                </c:pt>
                <c:pt idx="913">
                  <c:v>28.005378</c:v>
                </c:pt>
                <c:pt idx="914">
                  <c:v>28.018688000000001</c:v>
                </c:pt>
                <c:pt idx="915">
                  <c:v>28.077106000000001</c:v>
                </c:pt>
                <c:pt idx="916">
                  <c:v>28.037455999999999</c:v>
                </c:pt>
                <c:pt idx="917">
                  <c:v>28.000444000000002</c:v>
                </c:pt>
                <c:pt idx="918">
                  <c:v>28.009557999999998</c:v>
                </c:pt>
                <c:pt idx="919">
                  <c:v>28.075303000000002</c:v>
                </c:pt>
                <c:pt idx="920">
                  <c:v>28.040914000000001</c:v>
                </c:pt>
                <c:pt idx="921">
                  <c:v>27.987708000000001</c:v>
                </c:pt>
                <c:pt idx="922">
                  <c:v>28.029342</c:v>
                </c:pt>
                <c:pt idx="923">
                  <c:v>28.052864</c:v>
                </c:pt>
                <c:pt idx="924">
                  <c:v>28.005886</c:v>
                </c:pt>
                <c:pt idx="925">
                  <c:v>27.994035</c:v>
                </c:pt>
                <c:pt idx="926">
                  <c:v>28.074566000000001</c:v>
                </c:pt>
                <c:pt idx="927">
                  <c:v>28.050060999999999</c:v>
                </c:pt>
                <c:pt idx="928">
                  <c:v>28.000689999999999</c:v>
                </c:pt>
                <c:pt idx="929">
                  <c:v>28.012426000000001</c:v>
                </c:pt>
                <c:pt idx="930">
                  <c:v>28.067796000000001</c:v>
                </c:pt>
                <c:pt idx="931">
                  <c:v>28.022884000000001</c:v>
                </c:pt>
                <c:pt idx="932">
                  <c:v>27.994952999999999</c:v>
                </c:pt>
                <c:pt idx="933">
                  <c:v>28.041685000000001</c:v>
                </c:pt>
                <c:pt idx="934">
                  <c:v>28.019753000000001</c:v>
                </c:pt>
                <c:pt idx="935">
                  <c:v>27.993658</c:v>
                </c:pt>
                <c:pt idx="936">
                  <c:v>28.046634999999998</c:v>
                </c:pt>
                <c:pt idx="937">
                  <c:v>28.062927999999999</c:v>
                </c:pt>
                <c:pt idx="938">
                  <c:v>28.021588999999999</c:v>
                </c:pt>
                <c:pt idx="939">
                  <c:v>27.991019000000001</c:v>
                </c:pt>
                <c:pt idx="940">
                  <c:v>28.056895999999998</c:v>
                </c:pt>
                <c:pt idx="941">
                  <c:v>28.040078000000001</c:v>
                </c:pt>
                <c:pt idx="942">
                  <c:v>27.999199000000001</c:v>
                </c:pt>
                <c:pt idx="943">
                  <c:v>28.017769999999999</c:v>
                </c:pt>
                <c:pt idx="944">
                  <c:v>28.069796</c:v>
                </c:pt>
                <c:pt idx="945">
                  <c:v>28.029506000000001</c:v>
                </c:pt>
                <c:pt idx="946">
                  <c:v>27.991330999999999</c:v>
                </c:pt>
                <c:pt idx="947">
                  <c:v>28.039275</c:v>
                </c:pt>
                <c:pt idx="948">
                  <c:v>28.057994000000001</c:v>
                </c:pt>
                <c:pt idx="949">
                  <c:v>28.009902</c:v>
                </c:pt>
                <c:pt idx="950">
                  <c:v>27.995837999999999</c:v>
                </c:pt>
                <c:pt idx="951">
                  <c:v>28.049945999999998</c:v>
                </c:pt>
                <c:pt idx="952">
                  <c:v>28.006378000000002</c:v>
                </c:pt>
                <c:pt idx="953">
                  <c:v>28.001231000000001</c:v>
                </c:pt>
                <c:pt idx="954">
                  <c:v>28.07809</c:v>
                </c:pt>
                <c:pt idx="955">
                  <c:v>28.044816000000001</c:v>
                </c:pt>
                <c:pt idx="956">
                  <c:v>27.999248000000001</c:v>
                </c:pt>
                <c:pt idx="957">
                  <c:v>28.002641000000001</c:v>
                </c:pt>
                <c:pt idx="958">
                  <c:v>28.036292</c:v>
                </c:pt>
                <c:pt idx="959">
                  <c:v>27.999953000000001</c:v>
                </c:pt>
                <c:pt idx="960">
                  <c:v>28.022424999999998</c:v>
                </c:pt>
                <c:pt idx="961">
                  <c:v>28.063403000000001</c:v>
                </c:pt>
                <c:pt idx="962">
                  <c:v>28.018262</c:v>
                </c:pt>
                <c:pt idx="963">
                  <c:v>27.995068</c:v>
                </c:pt>
                <c:pt idx="964">
                  <c:v>28.048666999999998</c:v>
                </c:pt>
                <c:pt idx="965">
                  <c:v>28.042930999999999</c:v>
                </c:pt>
                <c:pt idx="966">
                  <c:v>28.001559</c:v>
                </c:pt>
                <c:pt idx="967">
                  <c:v>28.020917000000001</c:v>
                </c:pt>
                <c:pt idx="968">
                  <c:v>28.070468000000002</c:v>
                </c:pt>
                <c:pt idx="969">
                  <c:v>28.032931999999999</c:v>
                </c:pt>
                <c:pt idx="970">
                  <c:v>27.989560999999998</c:v>
                </c:pt>
                <c:pt idx="971">
                  <c:v>28.031883000000001</c:v>
                </c:pt>
                <c:pt idx="972">
                  <c:v>28.068664999999999</c:v>
                </c:pt>
                <c:pt idx="973">
                  <c:v>28.022573000000001</c:v>
                </c:pt>
                <c:pt idx="974">
                  <c:v>27.997313999999999</c:v>
                </c:pt>
                <c:pt idx="975">
                  <c:v>28.042570000000001</c:v>
                </c:pt>
                <c:pt idx="976">
                  <c:v>28.028129</c:v>
                </c:pt>
                <c:pt idx="977">
                  <c:v>27.994166</c:v>
                </c:pt>
                <c:pt idx="978">
                  <c:v>28.047257999999999</c:v>
                </c:pt>
                <c:pt idx="979">
                  <c:v>28.068681000000002</c:v>
                </c:pt>
                <c:pt idx="980">
                  <c:v>28.027031000000001</c:v>
                </c:pt>
                <c:pt idx="981">
                  <c:v>27.992806000000002</c:v>
                </c:pt>
                <c:pt idx="982">
                  <c:v>28.034768</c:v>
                </c:pt>
                <c:pt idx="983">
                  <c:v>28.063813</c:v>
                </c:pt>
                <c:pt idx="984">
                  <c:v>28.02131</c:v>
                </c:pt>
                <c:pt idx="985">
                  <c:v>27.995511</c:v>
                </c:pt>
                <c:pt idx="986">
                  <c:v>28.061157999999999</c:v>
                </c:pt>
                <c:pt idx="987">
                  <c:v>28.046880999999999</c:v>
                </c:pt>
                <c:pt idx="988">
                  <c:v>28.004936000000001</c:v>
                </c:pt>
                <c:pt idx="989">
                  <c:v>27.999625000000002</c:v>
                </c:pt>
                <c:pt idx="990">
                  <c:v>28.059256000000001</c:v>
                </c:pt>
                <c:pt idx="991">
                  <c:v>28.029375000000002</c:v>
                </c:pt>
                <c:pt idx="992">
                  <c:v>27.994903999999998</c:v>
                </c:pt>
                <c:pt idx="993">
                  <c:v>28.023917000000001</c:v>
                </c:pt>
                <c:pt idx="994">
                  <c:v>28.069811999999999</c:v>
                </c:pt>
                <c:pt idx="995">
                  <c:v>28.029260000000001</c:v>
                </c:pt>
                <c:pt idx="996">
                  <c:v>27.988364000000001</c:v>
                </c:pt>
                <c:pt idx="997">
                  <c:v>28.041471999999999</c:v>
                </c:pt>
                <c:pt idx="998">
                  <c:v>28.066354</c:v>
                </c:pt>
                <c:pt idx="999">
                  <c:v>28.018114000000001</c:v>
                </c:pt>
                <c:pt idx="1000">
                  <c:v>27.988379999999999</c:v>
                </c:pt>
                <c:pt idx="1001">
                  <c:v>28.043816</c:v>
                </c:pt>
                <c:pt idx="1002">
                  <c:v>28.057583999999999</c:v>
                </c:pt>
                <c:pt idx="1003">
                  <c:v>28.014934</c:v>
                </c:pt>
                <c:pt idx="1004">
                  <c:v>27.997247999999999</c:v>
                </c:pt>
                <c:pt idx="1005">
                  <c:v>28.050618</c:v>
                </c:pt>
                <c:pt idx="1006">
                  <c:v>28.036947999999999</c:v>
                </c:pt>
                <c:pt idx="1007">
                  <c:v>27.993708000000002</c:v>
                </c:pt>
                <c:pt idx="1008">
                  <c:v>28.013425999999999</c:v>
                </c:pt>
                <c:pt idx="1009">
                  <c:v>28.074041000000001</c:v>
                </c:pt>
                <c:pt idx="1010">
                  <c:v>28.042062000000001</c:v>
                </c:pt>
                <c:pt idx="1011">
                  <c:v>28.006198000000001</c:v>
                </c:pt>
                <c:pt idx="1012">
                  <c:v>28.002510000000001</c:v>
                </c:pt>
                <c:pt idx="1013">
                  <c:v>28.066485</c:v>
                </c:pt>
                <c:pt idx="1014">
                  <c:v>28.040472000000001</c:v>
                </c:pt>
                <c:pt idx="1015">
                  <c:v>28.000935999999999</c:v>
                </c:pt>
                <c:pt idx="1016">
                  <c:v>28.015605999999998</c:v>
                </c:pt>
                <c:pt idx="1017">
                  <c:v>28.077451</c:v>
                </c:pt>
                <c:pt idx="1018">
                  <c:v>28.034751</c:v>
                </c:pt>
                <c:pt idx="1019">
                  <c:v>28.002821000000001</c:v>
                </c:pt>
                <c:pt idx="1020">
                  <c:v>28.016213</c:v>
                </c:pt>
                <c:pt idx="1021">
                  <c:v>28.036849</c:v>
                </c:pt>
                <c:pt idx="1022">
                  <c:v>27.991593000000002</c:v>
                </c:pt>
                <c:pt idx="1023">
                  <c:v>28.017507999999999</c:v>
                </c:pt>
                <c:pt idx="1024">
                  <c:v>28.067844999999998</c:v>
                </c:pt>
                <c:pt idx="1025">
                  <c:v>28.035357999999999</c:v>
                </c:pt>
                <c:pt idx="1026">
                  <c:v>27.993544</c:v>
                </c:pt>
                <c:pt idx="1027">
                  <c:v>28.030670000000001</c:v>
                </c:pt>
                <c:pt idx="1028">
                  <c:v>28.067271999999999</c:v>
                </c:pt>
                <c:pt idx="1029">
                  <c:v>28.024621</c:v>
                </c:pt>
                <c:pt idx="1030">
                  <c:v>27.993625999999999</c:v>
                </c:pt>
                <c:pt idx="1031">
                  <c:v>28.042504000000001</c:v>
                </c:pt>
                <c:pt idx="1032">
                  <c:v>28.063600000000001</c:v>
                </c:pt>
                <c:pt idx="1033">
                  <c:v>28.019573000000001</c:v>
                </c:pt>
                <c:pt idx="1034">
                  <c:v>27.994838999999999</c:v>
                </c:pt>
                <c:pt idx="1035">
                  <c:v>28.041274999999999</c:v>
                </c:pt>
                <c:pt idx="1036">
                  <c:v>28.005493000000001</c:v>
                </c:pt>
                <c:pt idx="1037">
                  <c:v>28.002379000000001</c:v>
                </c:pt>
                <c:pt idx="1038">
                  <c:v>28.064501</c:v>
                </c:pt>
                <c:pt idx="1039">
                  <c:v>28.026736</c:v>
                </c:pt>
                <c:pt idx="1040">
                  <c:v>27.993281</c:v>
                </c:pt>
                <c:pt idx="1041">
                  <c:v>28.040700999999999</c:v>
                </c:pt>
                <c:pt idx="1042">
                  <c:v>28.071746000000001</c:v>
                </c:pt>
                <c:pt idx="1043">
                  <c:v>28.023474</c:v>
                </c:pt>
                <c:pt idx="1044">
                  <c:v>28.000689999999999</c:v>
                </c:pt>
                <c:pt idx="1045">
                  <c:v>28.021687</c:v>
                </c:pt>
                <c:pt idx="1046">
                  <c:v>28.019786</c:v>
                </c:pt>
                <c:pt idx="1047">
                  <c:v>28.014164000000001</c:v>
                </c:pt>
                <c:pt idx="1048">
                  <c:v>28.036849</c:v>
                </c:pt>
                <c:pt idx="1049">
                  <c:v>28.010345000000001</c:v>
                </c:pt>
                <c:pt idx="1050">
                  <c:v>28.030342000000001</c:v>
                </c:pt>
                <c:pt idx="1051">
                  <c:v>27.993493999999998</c:v>
                </c:pt>
                <c:pt idx="1052">
                  <c:v>28.020589000000001</c:v>
                </c:pt>
                <c:pt idx="1053">
                  <c:v>28.006312000000001</c:v>
                </c:pt>
                <c:pt idx="1054">
                  <c:v>28.022670999999999</c:v>
                </c:pt>
                <c:pt idx="1055">
                  <c:v>28.00705</c:v>
                </c:pt>
                <c:pt idx="1056">
                  <c:v>28.012623000000001</c:v>
                </c:pt>
                <c:pt idx="1057">
                  <c:v>28.033325000000001</c:v>
                </c:pt>
                <c:pt idx="1058">
                  <c:v>28.013033</c:v>
                </c:pt>
                <c:pt idx="1059">
                  <c:v>28.030539000000001</c:v>
                </c:pt>
                <c:pt idx="1060">
                  <c:v>28.006149000000001</c:v>
                </c:pt>
                <c:pt idx="1061">
                  <c:v>28.051061000000001</c:v>
                </c:pt>
                <c:pt idx="1062">
                  <c:v>28.003231</c:v>
                </c:pt>
                <c:pt idx="1063">
                  <c:v>28.042684999999999</c:v>
                </c:pt>
                <c:pt idx="1064">
                  <c:v>27.999953000000001</c:v>
                </c:pt>
                <c:pt idx="1065">
                  <c:v>28.039570000000001</c:v>
                </c:pt>
                <c:pt idx="1066">
                  <c:v>27.996379000000001</c:v>
                </c:pt>
                <c:pt idx="1067">
                  <c:v>28.033964999999998</c:v>
                </c:pt>
                <c:pt idx="1068">
                  <c:v>27.998968999999999</c:v>
                </c:pt>
                <c:pt idx="1069">
                  <c:v>28.060699</c:v>
                </c:pt>
                <c:pt idx="1070">
                  <c:v>28.011312</c:v>
                </c:pt>
                <c:pt idx="1071">
                  <c:v>28.024277000000001</c:v>
                </c:pt>
                <c:pt idx="1072">
                  <c:v>28.003018000000001</c:v>
                </c:pt>
                <c:pt idx="1073">
                  <c:v>28.037144000000001</c:v>
                </c:pt>
                <c:pt idx="1074">
                  <c:v>28.005148999999999</c:v>
                </c:pt>
                <c:pt idx="1075">
                  <c:v>28.008804000000001</c:v>
                </c:pt>
                <c:pt idx="1076">
                  <c:v>28.045127000000001</c:v>
                </c:pt>
                <c:pt idx="1077">
                  <c:v>28.014900999999998</c:v>
                </c:pt>
                <c:pt idx="1078">
                  <c:v>28.031030000000001</c:v>
                </c:pt>
                <c:pt idx="1079">
                  <c:v>28.008393999999999</c:v>
                </c:pt>
                <c:pt idx="1080">
                  <c:v>28.032554999999999</c:v>
                </c:pt>
                <c:pt idx="1081">
                  <c:v>28.029785</c:v>
                </c:pt>
                <c:pt idx="1082">
                  <c:v>28.024556</c:v>
                </c:pt>
                <c:pt idx="1083">
                  <c:v>28.005558000000001</c:v>
                </c:pt>
                <c:pt idx="1084">
                  <c:v>28.004362</c:v>
                </c:pt>
                <c:pt idx="1085">
                  <c:v>28.033947999999999</c:v>
                </c:pt>
                <c:pt idx="1086">
                  <c:v>28.005165000000002</c:v>
                </c:pt>
                <c:pt idx="1087">
                  <c:v>28.025703</c:v>
                </c:pt>
                <c:pt idx="1088">
                  <c:v>27.997050999999999</c:v>
                </c:pt>
                <c:pt idx="1089">
                  <c:v>28.014246</c:v>
                </c:pt>
                <c:pt idx="1090">
                  <c:v>28.008065999999999</c:v>
                </c:pt>
                <c:pt idx="1091">
                  <c:v>28.000805</c:v>
                </c:pt>
                <c:pt idx="1092">
                  <c:v>28.044094000000001</c:v>
                </c:pt>
                <c:pt idx="1093">
                  <c:v>28.013294999999999</c:v>
                </c:pt>
                <c:pt idx="1094">
                  <c:v>28.023671</c:v>
                </c:pt>
                <c:pt idx="1095">
                  <c:v>28.018999000000001</c:v>
                </c:pt>
                <c:pt idx="1096">
                  <c:v>27.997509999999998</c:v>
                </c:pt>
                <c:pt idx="1097">
                  <c:v>28.039390000000001</c:v>
                </c:pt>
                <c:pt idx="1098">
                  <c:v>28.008165000000002</c:v>
                </c:pt>
                <c:pt idx="1099">
                  <c:v>28.021785999999999</c:v>
                </c:pt>
                <c:pt idx="1100">
                  <c:v>27.989856</c:v>
                </c:pt>
                <c:pt idx="1101">
                  <c:v>28.032145</c:v>
                </c:pt>
                <c:pt idx="1102">
                  <c:v>28.004066999999999</c:v>
                </c:pt>
                <c:pt idx="1103">
                  <c:v>28.005804000000001</c:v>
                </c:pt>
                <c:pt idx="1104">
                  <c:v>28.023622</c:v>
                </c:pt>
                <c:pt idx="1105">
                  <c:v>27.998854000000001</c:v>
                </c:pt>
                <c:pt idx="1106">
                  <c:v>28.000198000000001</c:v>
                </c:pt>
                <c:pt idx="1107">
                  <c:v>28.020506999999998</c:v>
                </c:pt>
                <c:pt idx="1108">
                  <c:v>28.018262</c:v>
                </c:pt>
                <c:pt idx="1109">
                  <c:v>28.010180999999999</c:v>
                </c:pt>
                <c:pt idx="1110">
                  <c:v>27.998199</c:v>
                </c:pt>
                <c:pt idx="1111">
                  <c:v>28.029751999999998</c:v>
                </c:pt>
                <c:pt idx="1112">
                  <c:v>27.998280999999999</c:v>
                </c:pt>
                <c:pt idx="1113">
                  <c:v>28.003541999999999</c:v>
                </c:pt>
                <c:pt idx="1114">
                  <c:v>28.014410000000002</c:v>
                </c:pt>
                <c:pt idx="1115">
                  <c:v>28.002264</c:v>
                </c:pt>
                <c:pt idx="1116">
                  <c:v>28.022293999999999</c:v>
                </c:pt>
                <c:pt idx="1117">
                  <c:v>28.013884999999998</c:v>
                </c:pt>
                <c:pt idx="1118">
                  <c:v>27.994133999999999</c:v>
                </c:pt>
                <c:pt idx="1119">
                  <c:v>28.034686000000001</c:v>
                </c:pt>
                <c:pt idx="1120">
                  <c:v>28.008165000000002</c:v>
                </c:pt>
                <c:pt idx="1121">
                  <c:v>28.022342999999999</c:v>
                </c:pt>
                <c:pt idx="1122">
                  <c:v>27.994216000000002</c:v>
                </c:pt>
                <c:pt idx="1123">
                  <c:v>28.051552000000001</c:v>
                </c:pt>
                <c:pt idx="1124">
                  <c:v>28.014066</c:v>
                </c:pt>
                <c:pt idx="1125">
                  <c:v>27.997986000000001</c:v>
                </c:pt>
                <c:pt idx="1126">
                  <c:v>28.037489000000001</c:v>
                </c:pt>
                <c:pt idx="1127">
                  <c:v>28.003903000000001</c:v>
                </c:pt>
                <c:pt idx="1128">
                  <c:v>28.009803999999999</c:v>
                </c:pt>
                <c:pt idx="1129">
                  <c:v>28.002706</c:v>
                </c:pt>
                <c:pt idx="1130">
                  <c:v>28.030227</c:v>
                </c:pt>
                <c:pt idx="1131">
                  <c:v>27.998576</c:v>
                </c:pt>
                <c:pt idx="1132">
                  <c:v>28.004722000000001</c:v>
                </c:pt>
                <c:pt idx="1133">
                  <c:v>28.031472999999998</c:v>
                </c:pt>
                <c:pt idx="1134">
                  <c:v>28.020294</c:v>
                </c:pt>
                <c:pt idx="1135">
                  <c:v>27.992609000000002</c:v>
                </c:pt>
                <c:pt idx="1136">
                  <c:v>28.025589</c:v>
                </c:pt>
                <c:pt idx="1137">
                  <c:v>27.998740000000002</c:v>
                </c:pt>
                <c:pt idx="1138">
                  <c:v>28.026834000000001</c:v>
                </c:pt>
                <c:pt idx="1139">
                  <c:v>28.008459999999999</c:v>
                </c:pt>
                <c:pt idx="1140">
                  <c:v>28.024507</c:v>
                </c:pt>
                <c:pt idx="1141">
                  <c:v>28.001248</c:v>
                </c:pt>
                <c:pt idx="1142">
                  <c:v>28.021491000000001</c:v>
                </c:pt>
                <c:pt idx="1143">
                  <c:v>28.026375000000002</c:v>
                </c:pt>
                <c:pt idx="1144">
                  <c:v>28.006623999999999</c:v>
                </c:pt>
                <c:pt idx="1145">
                  <c:v>28.035899000000001</c:v>
                </c:pt>
                <c:pt idx="1146">
                  <c:v>28.007099</c:v>
                </c:pt>
                <c:pt idx="1147">
                  <c:v>28.006771000000001</c:v>
                </c:pt>
                <c:pt idx="1148">
                  <c:v>28.027031000000001</c:v>
                </c:pt>
                <c:pt idx="1149">
                  <c:v>27.984938</c:v>
                </c:pt>
                <c:pt idx="1150">
                  <c:v>28.032292999999999</c:v>
                </c:pt>
                <c:pt idx="1151">
                  <c:v>28.009689000000002</c:v>
                </c:pt>
                <c:pt idx="1152">
                  <c:v>28.018408999999998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64-2341-ADA9-E044492D8A5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sheet1!$A$2:$A$1154</c:f>
              <c:numCache>
                <c:formatCode>m/d/yyyy\ hh:mm:ss.000</c:formatCode>
                <c:ptCount val="1153"/>
                <c:pt idx="0">
                  <c:v>43274.562607306201</c:v>
                </c:pt>
                <c:pt idx="1">
                  <c:v>43274.566116427399</c:v>
                </c:pt>
                <c:pt idx="2">
                  <c:v>43274.569551155997</c:v>
                </c:pt>
                <c:pt idx="3">
                  <c:v>43274.5730391049</c:v>
                </c:pt>
                <c:pt idx="4">
                  <c:v>43274.576495963702</c:v>
                </c:pt>
                <c:pt idx="5">
                  <c:v>43274.579990945</c:v>
                </c:pt>
                <c:pt idx="6">
                  <c:v>43274.583412622596</c:v>
                </c:pt>
                <c:pt idx="7">
                  <c:v>43274.586912654901</c:v>
                </c:pt>
                <c:pt idx="8">
                  <c:v>43274.590383753901</c:v>
                </c:pt>
                <c:pt idx="9">
                  <c:v>43274.593845618001</c:v>
                </c:pt>
                <c:pt idx="10">
                  <c:v>43274.597320403103</c:v>
                </c:pt>
                <c:pt idx="11">
                  <c:v>43274.600800169297</c:v>
                </c:pt>
                <c:pt idx="12">
                  <c:v>43274.604248785501</c:v>
                </c:pt>
                <c:pt idx="13">
                  <c:v>43274.607778739002</c:v>
                </c:pt>
                <c:pt idx="14">
                  <c:v>43274.611218997998</c:v>
                </c:pt>
                <c:pt idx="15">
                  <c:v>43274.614718707497</c:v>
                </c:pt>
                <c:pt idx="16">
                  <c:v>43274.6181512857</c:v>
                </c:pt>
                <c:pt idx="17">
                  <c:v>43274.621656193704</c:v>
                </c:pt>
                <c:pt idx="18">
                  <c:v>43274.625108186199</c:v>
                </c:pt>
                <c:pt idx="19">
                  <c:v>43274.628555003197</c:v>
                </c:pt>
                <c:pt idx="20">
                  <c:v>43274.632070022402</c:v>
                </c:pt>
                <c:pt idx="21">
                  <c:v>43274.6354984012</c:v>
                </c:pt>
                <c:pt idx="22">
                  <c:v>43274.6389702983</c:v>
                </c:pt>
                <c:pt idx="23">
                  <c:v>43274.642475975699</c:v>
                </c:pt>
                <c:pt idx="24">
                  <c:v>43274.645914216402</c:v>
                </c:pt>
                <c:pt idx="25">
                  <c:v>43274.6494456445</c:v>
                </c:pt>
                <c:pt idx="26">
                  <c:v>43274.652902862603</c:v>
                </c:pt>
                <c:pt idx="27">
                  <c:v>43274.656341727998</c:v>
                </c:pt>
                <c:pt idx="28">
                  <c:v>43274.659859382198</c:v>
                </c:pt>
                <c:pt idx="29">
                  <c:v>43274.663277331601</c:v>
                </c:pt>
                <c:pt idx="30">
                  <c:v>43274.666786915303</c:v>
                </c:pt>
                <c:pt idx="31">
                  <c:v>43274.670261482097</c:v>
                </c:pt>
                <c:pt idx="32">
                  <c:v>43274.6736997154</c:v>
                </c:pt>
                <c:pt idx="33">
                  <c:v>43274.677211668699</c:v>
                </c:pt>
                <c:pt idx="34">
                  <c:v>43274.680643334403</c:v>
                </c:pt>
                <c:pt idx="35">
                  <c:v>43274.684157518699</c:v>
                </c:pt>
                <c:pt idx="36">
                  <c:v>43274.687611625202</c:v>
                </c:pt>
                <c:pt idx="37">
                  <c:v>43274.691046393003</c:v>
                </c:pt>
                <c:pt idx="38">
                  <c:v>43274.694548697204</c:v>
                </c:pt>
                <c:pt idx="39">
                  <c:v>43274.698056881301</c:v>
                </c:pt>
                <c:pt idx="40">
                  <c:v>43274.7014867459</c:v>
                </c:pt>
                <c:pt idx="41">
                  <c:v>43274.704942910001</c:v>
                </c:pt>
                <c:pt idx="42">
                  <c:v>43274.708451056802</c:v>
                </c:pt>
                <c:pt idx="43">
                  <c:v>43274.7119418812</c:v>
                </c:pt>
                <c:pt idx="44">
                  <c:v>43274.7153797598</c:v>
                </c:pt>
                <c:pt idx="45">
                  <c:v>43274.718882468696</c:v>
                </c:pt>
                <c:pt idx="46">
                  <c:v>43274.722330616103</c:v>
                </c:pt>
                <c:pt idx="47">
                  <c:v>43274.725777663603</c:v>
                </c:pt>
                <c:pt idx="48">
                  <c:v>43274.729255858299</c:v>
                </c:pt>
                <c:pt idx="49">
                  <c:v>43274.732778339298</c:v>
                </c:pt>
                <c:pt idx="50">
                  <c:v>43274.736234935597</c:v>
                </c:pt>
                <c:pt idx="51">
                  <c:v>43274.739681973399</c:v>
                </c:pt>
                <c:pt idx="52">
                  <c:v>43274.743140555503</c:v>
                </c:pt>
                <c:pt idx="53">
                  <c:v>43274.746659326403</c:v>
                </c:pt>
                <c:pt idx="54">
                  <c:v>43274.750101980797</c:v>
                </c:pt>
                <c:pt idx="55">
                  <c:v>43274.753593986599</c:v>
                </c:pt>
                <c:pt idx="56">
                  <c:v>43274.757089505598</c:v>
                </c:pt>
                <c:pt idx="57">
                  <c:v>43274.7605365419</c:v>
                </c:pt>
                <c:pt idx="58">
                  <c:v>43274.763973466899</c:v>
                </c:pt>
                <c:pt idx="59">
                  <c:v>43274.767468480299</c:v>
                </c:pt>
                <c:pt idx="60">
                  <c:v>43274.7709202552</c:v>
                </c:pt>
                <c:pt idx="61">
                  <c:v>43274.774418546403</c:v>
                </c:pt>
                <c:pt idx="62">
                  <c:v>43274.777915627601</c:v>
                </c:pt>
                <c:pt idx="63">
                  <c:v>43274.781332064304</c:v>
                </c:pt>
                <c:pt idx="64">
                  <c:v>43274.784858584302</c:v>
                </c:pt>
                <c:pt idx="65">
                  <c:v>43274.7883272127</c:v>
                </c:pt>
                <c:pt idx="66">
                  <c:v>43274.791754113299</c:v>
                </c:pt>
                <c:pt idx="67">
                  <c:v>43274.795220302804</c:v>
                </c:pt>
                <c:pt idx="68">
                  <c:v>43274.798742157502</c:v>
                </c:pt>
                <c:pt idx="69">
                  <c:v>43274.802180005703</c:v>
                </c:pt>
                <c:pt idx="70">
                  <c:v>43274.805685440297</c:v>
                </c:pt>
                <c:pt idx="71">
                  <c:v>43274.809109954702</c:v>
                </c:pt>
                <c:pt idx="72">
                  <c:v>43274.812635638897</c:v>
                </c:pt>
                <c:pt idx="73">
                  <c:v>43274.816064747603</c:v>
                </c:pt>
                <c:pt idx="74">
                  <c:v>43274.819548269203</c:v>
                </c:pt>
                <c:pt idx="75">
                  <c:v>43274.823038943199</c:v>
                </c:pt>
                <c:pt idx="76">
                  <c:v>43274.826461814402</c:v>
                </c:pt>
                <c:pt idx="77">
                  <c:v>43274.829970118299</c:v>
                </c:pt>
                <c:pt idx="78">
                  <c:v>43274.833413728098</c:v>
                </c:pt>
                <c:pt idx="79">
                  <c:v>43274.836883228803</c:v>
                </c:pt>
                <c:pt idx="80">
                  <c:v>43274.840419311797</c:v>
                </c:pt>
                <c:pt idx="81">
                  <c:v>43274.843866090698</c:v>
                </c:pt>
                <c:pt idx="82">
                  <c:v>43274.847355429003</c:v>
                </c:pt>
                <c:pt idx="83">
                  <c:v>43274.850774412298</c:v>
                </c:pt>
                <c:pt idx="84">
                  <c:v>43274.854298657898</c:v>
                </c:pt>
                <c:pt idx="85">
                  <c:v>43274.8577592273</c:v>
                </c:pt>
                <c:pt idx="86">
                  <c:v>43274.861190027499</c:v>
                </c:pt>
                <c:pt idx="87">
                  <c:v>43274.864690916402</c:v>
                </c:pt>
                <c:pt idx="88">
                  <c:v>43274.868148084199</c:v>
                </c:pt>
                <c:pt idx="89">
                  <c:v>43274.871647237102</c:v>
                </c:pt>
                <c:pt idx="90">
                  <c:v>43274.875097256801</c:v>
                </c:pt>
                <c:pt idx="91">
                  <c:v>43274.878609730302</c:v>
                </c:pt>
                <c:pt idx="92">
                  <c:v>43274.882035326598</c:v>
                </c:pt>
                <c:pt idx="93">
                  <c:v>43274.885555073699</c:v>
                </c:pt>
                <c:pt idx="94">
                  <c:v>43274.888973257301</c:v>
                </c:pt>
                <c:pt idx="95">
                  <c:v>43274.892471044397</c:v>
                </c:pt>
                <c:pt idx="96">
                  <c:v>43274.895921892901</c:v>
                </c:pt>
                <c:pt idx="97">
                  <c:v>43274.899427768003</c:v>
                </c:pt>
                <c:pt idx="98">
                  <c:v>43274.902917661901</c:v>
                </c:pt>
                <c:pt idx="99">
                  <c:v>43274.906369789402</c:v>
                </c:pt>
                <c:pt idx="100">
                  <c:v>43274.909815337902</c:v>
                </c:pt>
                <c:pt idx="101">
                  <c:v>43274.913271300502</c:v>
                </c:pt>
                <c:pt idx="102">
                  <c:v>43274.916769169198</c:v>
                </c:pt>
                <c:pt idx="103">
                  <c:v>43274.920261672902</c:v>
                </c:pt>
                <c:pt idx="104">
                  <c:v>43274.923736763099</c:v>
                </c:pt>
                <c:pt idx="105">
                  <c:v>43274.927166711001</c:v>
                </c:pt>
                <c:pt idx="106">
                  <c:v>43274.930676487798</c:v>
                </c:pt>
                <c:pt idx="107">
                  <c:v>43274.934164876897</c:v>
                </c:pt>
                <c:pt idx="108">
                  <c:v>43274.937609260603</c:v>
                </c:pt>
                <c:pt idx="109">
                  <c:v>43274.941070774003</c:v>
                </c:pt>
                <c:pt idx="110">
                  <c:v>43274.944564300298</c:v>
                </c:pt>
                <c:pt idx="111">
                  <c:v>43274.948002012803</c:v>
                </c:pt>
                <c:pt idx="112">
                  <c:v>43274.951511644103</c:v>
                </c:pt>
                <c:pt idx="113">
                  <c:v>43274.9758106667</c:v>
                </c:pt>
                <c:pt idx="114">
                  <c:v>43274.9792442299</c:v>
                </c:pt>
                <c:pt idx="115">
                  <c:v>43274.982740569103</c:v>
                </c:pt>
                <c:pt idx="116">
                  <c:v>43274.986198773899</c:v>
                </c:pt>
                <c:pt idx="117">
                  <c:v>43274.989681495099</c:v>
                </c:pt>
                <c:pt idx="118">
                  <c:v>43274.993197406598</c:v>
                </c:pt>
                <c:pt idx="119">
                  <c:v>43274.9966379697</c:v>
                </c:pt>
                <c:pt idx="120">
                  <c:v>43275.000075267097</c:v>
                </c:pt>
                <c:pt idx="121">
                  <c:v>43275.003588309497</c:v>
                </c:pt>
                <c:pt idx="122">
                  <c:v>43275.007051502798</c:v>
                </c:pt>
                <c:pt idx="123">
                  <c:v>43275.0105104174</c:v>
                </c:pt>
                <c:pt idx="124">
                  <c:v>43275.013971526401</c:v>
                </c:pt>
                <c:pt idx="125">
                  <c:v>43275.017486645404</c:v>
                </c:pt>
                <c:pt idx="126">
                  <c:v>43275.020928031103</c:v>
                </c:pt>
                <c:pt idx="127">
                  <c:v>43275.024418047302</c:v>
                </c:pt>
                <c:pt idx="128">
                  <c:v>43275.027870071201</c:v>
                </c:pt>
                <c:pt idx="129">
                  <c:v>43275.031332036502</c:v>
                </c:pt>
                <c:pt idx="130">
                  <c:v>43275.034815563697</c:v>
                </c:pt>
                <c:pt idx="131">
                  <c:v>43275.0382722008</c:v>
                </c:pt>
                <c:pt idx="132">
                  <c:v>43275.041790736803</c:v>
                </c:pt>
                <c:pt idx="133">
                  <c:v>43275.045252448101</c:v>
                </c:pt>
                <c:pt idx="134">
                  <c:v>43275.048737714897</c:v>
                </c:pt>
                <c:pt idx="135">
                  <c:v>43275.052172999502</c:v>
                </c:pt>
                <c:pt idx="136">
                  <c:v>43275.055636797697</c:v>
                </c:pt>
                <c:pt idx="137">
                  <c:v>43275.059133983399</c:v>
                </c:pt>
                <c:pt idx="138">
                  <c:v>43275.0625876173</c:v>
                </c:pt>
                <c:pt idx="139">
                  <c:v>43275.066107148501</c:v>
                </c:pt>
                <c:pt idx="140">
                  <c:v>43275.0695351799</c:v>
                </c:pt>
                <c:pt idx="141">
                  <c:v>43275.073033458903</c:v>
                </c:pt>
                <c:pt idx="142">
                  <c:v>43275.076516723297</c:v>
                </c:pt>
                <c:pt idx="143">
                  <c:v>43275.079943715296</c:v>
                </c:pt>
                <c:pt idx="144">
                  <c:v>43275.083458221998</c:v>
                </c:pt>
                <c:pt idx="145">
                  <c:v>43275.086925269097</c:v>
                </c:pt>
                <c:pt idx="146">
                  <c:v>43275.090370478298</c:v>
                </c:pt>
                <c:pt idx="147">
                  <c:v>43275.093882423796</c:v>
                </c:pt>
                <c:pt idx="148">
                  <c:v>43275.097304467003</c:v>
                </c:pt>
                <c:pt idx="149">
                  <c:v>43275.100807479801</c:v>
                </c:pt>
                <c:pt idx="150">
                  <c:v>43275.1042939244</c:v>
                </c:pt>
                <c:pt idx="151">
                  <c:v>43275.107723722103</c:v>
                </c:pt>
                <c:pt idx="152">
                  <c:v>43275.111235058299</c:v>
                </c:pt>
                <c:pt idx="153">
                  <c:v>43275.114650841599</c:v>
                </c:pt>
                <c:pt idx="154">
                  <c:v>43275.1181633702</c:v>
                </c:pt>
                <c:pt idx="155">
                  <c:v>43275.121671652902</c:v>
                </c:pt>
                <c:pt idx="156">
                  <c:v>43275.125103590297</c:v>
                </c:pt>
                <c:pt idx="157">
                  <c:v>43275.128575138297</c:v>
                </c:pt>
                <c:pt idx="158">
                  <c:v>43275.132087088103</c:v>
                </c:pt>
                <c:pt idx="159">
                  <c:v>43275.135546693302</c:v>
                </c:pt>
                <c:pt idx="160">
                  <c:v>43275.138991704101</c:v>
                </c:pt>
                <c:pt idx="161">
                  <c:v>43275.142489941602</c:v>
                </c:pt>
                <c:pt idx="162">
                  <c:v>43275.145967648801</c:v>
                </c:pt>
                <c:pt idx="163">
                  <c:v>43275.149417065302</c:v>
                </c:pt>
                <c:pt idx="164">
                  <c:v>43275.1529072579</c:v>
                </c:pt>
                <c:pt idx="165">
                  <c:v>43275.156347044001</c:v>
                </c:pt>
                <c:pt idx="166">
                  <c:v>43275.159871926597</c:v>
                </c:pt>
                <c:pt idx="167">
                  <c:v>43275.163292773301</c:v>
                </c:pt>
                <c:pt idx="168">
                  <c:v>43275.166788622701</c:v>
                </c:pt>
                <c:pt idx="169">
                  <c:v>43275.170231855198</c:v>
                </c:pt>
                <c:pt idx="170">
                  <c:v>43275.173685719397</c:v>
                </c:pt>
                <c:pt idx="171">
                  <c:v>43275.177194860298</c:v>
                </c:pt>
                <c:pt idx="172">
                  <c:v>43275.180675260897</c:v>
                </c:pt>
                <c:pt idx="173">
                  <c:v>43275.184112310402</c:v>
                </c:pt>
                <c:pt idx="174">
                  <c:v>43275.187618787502</c:v>
                </c:pt>
                <c:pt idx="175">
                  <c:v>43275.191081851997</c:v>
                </c:pt>
                <c:pt idx="176">
                  <c:v>43275.194524668899</c:v>
                </c:pt>
                <c:pt idx="177">
                  <c:v>43275.198040378003</c:v>
                </c:pt>
                <c:pt idx="178">
                  <c:v>43275.201479460899</c:v>
                </c:pt>
                <c:pt idx="179">
                  <c:v>43275.204997284804</c:v>
                </c:pt>
                <c:pt idx="180">
                  <c:v>43275.208422594602</c:v>
                </c:pt>
                <c:pt idx="181">
                  <c:v>43275.2119313769</c:v>
                </c:pt>
                <c:pt idx="182">
                  <c:v>43275.2153994951</c:v>
                </c:pt>
                <c:pt idx="183">
                  <c:v>43275.2188514835</c:v>
                </c:pt>
                <c:pt idx="184">
                  <c:v>43275.222353054603</c:v>
                </c:pt>
                <c:pt idx="185">
                  <c:v>43275.225782257199</c:v>
                </c:pt>
                <c:pt idx="186">
                  <c:v>43275.229280213898</c:v>
                </c:pt>
                <c:pt idx="187">
                  <c:v>43275.232769520997</c:v>
                </c:pt>
                <c:pt idx="188">
                  <c:v>43275.236208196598</c:v>
                </c:pt>
                <c:pt idx="189">
                  <c:v>43275.239715059397</c:v>
                </c:pt>
                <c:pt idx="190">
                  <c:v>43275.243197984099</c:v>
                </c:pt>
                <c:pt idx="191">
                  <c:v>43275.2466519917</c:v>
                </c:pt>
                <c:pt idx="192">
                  <c:v>43275.2501069102</c:v>
                </c:pt>
                <c:pt idx="193">
                  <c:v>43275.253547999702</c:v>
                </c:pt>
                <c:pt idx="194">
                  <c:v>43275.2570737477</c:v>
                </c:pt>
                <c:pt idx="195">
                  <c:v>43275.260505948499</c:v>
                </c:pt>
                <c:pt idx="196">
                  <c:v>43275.264001010699</c:v>
                </c:pt>
                <c:pt idx="197">
                  <c:v>43275.267430479696</c:v>
                </c:pt>
                <c:pt idx="198">
                  <c:v>43275.270958672503</c:v>
                </c:pt>
                <c:pt idx="199">
                  <c:v>43275.274450537901</c:v>
                </c:pt>
                <c:pt idx="200">
                  <c:v>43275.277910119199</c:v>
                </c:pt>
                <c:pt idx="201">
                  <c:v>43275.281359330897</c:v>
                </c:pt>
                <c:pt idx="202">
                  <c:v>43275.284808317301</c:v>
                </c:pt>
                <c:pt idx="203">
                  <c:v>43275.288316950697</c:v>
                </c:pt>
                <c:pt idx="204">
                  <c:v>43275.291751251701</c:v>
                </c:pt>
                <c:pt idx="205">
                  <c:v>43275.295263747103</c:v>
                </c:pt>
                <c:pt idx="206">
                  <c:v>43275.298714053897</c:v>
                </c:pt>
                <c:pt idx="207">
                  <c:v>43275.302201969702</c:v>
                </c:pt>
                <c:pt idx="208">
                  <c:v>43275.305656513003</c:v>
                </c:pt>
                <c:pt idx="209">
                  <c:v>43275.309113226402</c:v>
                </c:pt>
                <c:pt idx="210">
                  <c:v>43275.312616882802</c:v>
                </c:pt>
                <c:pt idx="211">
                  <c:v>43275.316117675</c:v>
                </c:pt>
                <c:pt idx="212">
                  <c:v>43275.319549123</c:v>
                </c:pt>
                <c:pt idx="213">
                  <c:v>43275.323041636097</c:v>
                </c:pt>
                <c:pt idx="214">
                  <c:v>43275.326501453797</c:v>
                </c:pt>
                <c:pt idx="215">
                  <c:v>43275.329957944101</c:v>
                </c:pt>
                <c:pt idx="216">
                  <c:v>43275.333483277202</c:v>
                </c:pt>
                <c:pt idx="217">
                  <c:v>43275.336938138498</c:v>
                </c:pt>
                <c:pt idx="218">
                  <c:v>43275.340387781303</c:v>
                </c:pt>
                <c:pt idx="219">
                  <c:v>43275.343838796398</c:v>
                </c:pt>
                <c:pt idx="220">
                  <c:v>43275.347350883399</c:v>
                </c:pt>
                <c:pt idx="221">
                  <c:v>43275.350803253401</c:v>
                </c:pt>
                <c:pt idx="222">
                  <c:v>43275.354277316903</c:v>
                </c:pt>
                <c:pt idx="223">
                  <c:v>43275.357773552503</c:v>
                </c:pt>
                <c:pt idx="224">
                  <c:v>43275.361210133</c:v>
                </c:pt>
                <c:pt idx="225">
                  <c:v>43275.364697042402</c:v>
                </c:pt>
                <c:pt idx="226">
                  <c:v>43275.368174123701</c:v>
                </c:pt>
                <c:pt idx="227">
                  <c:v>43275.371638374403</c:v>
                </c:pt>
                <c:pt idx="228">
                  <c:v>43275.375097657503</c:v>
                </c:pt>
                <c:pt idx="229">
                  <c:v>43275.378590109001</c:v>
                </c:pt>
                <c:pt idx="230">
                  <c:v>43275.3820353755</c:v>
                </c:pt>
                <c:pt idx="231">
                  <c:v>43275.385563394499</c:v>
                </c:pt>
                <c:pt idx="232">
                  <c:v>43275.389028590202</c:v>
                </c:pt>
                <c:pt idx="233">
                  <c:v>43275.392472011197</c:v>
                </c:pt>
                <c:pt idx="234">
                  <c:v>43275.395916759902</c:v>
                </c:pt>
                <c:pt idx="235">
                  <c:v>43275.399415338798</c:v>
                </c:pt>
                <c:pt idx="236">
                  <c:v>43275.4028468209</c:v>
                </c:pt>
                <c:pt idx="237">
                  <c:v>43275.4063612303</c:v>
                </c:pt>
                <c:pt idx="238">
                  <c:v>43275.409812426296</c:v>
                </c:pt>
                <c:pt idx="239">
                  <c:v>43275.413272611098</c:v>
                </c:pt>
                <c:pt idx="240">
                  <c:v>43275.416805528301</c:v>
                </c:pt>
                <c:pt idx="241">
                  <c:v>43275.420263591703</c:v>
                </c:pt>
                <c:pt idx="242">
                  <c:v>43275.423738299898</c:v>
                </c:pt>
                <c:pt idx="243">
                  <c:v>43275.427182989399</c:v>
                </c:pt>
                <c:pt idx="244">
                  <c:v>43275.430645221997</c:v>
                </c:pt>
                <c:pt idx="245">
                  <c:v>43275.434162293699</c:v>
                </c:pt>
                <c:pt idx="246">
                  <c:v>43275.437638518699</c:v>
                </c:pt>
                <c:pt idx="247">
                  <c:v>43275.441065101702</c:v>
                </c:pt>
                <c:pt idx="248">
                  <c:v>43275.444550824497</c:v>
                </c:pt>
                <c:pt idx="249">
                  <c:v>43275.448047011203</c:v>
                </c:pt>
                <c:pt idx="250">
                  <c:v>43275.451532847503</c:v>
                </c:pt>
                <c:pt idx="251">
                  <c:v>43275.454991296298</c:v>
                </c:pt>
                <c:pt idx="252">
                  <c:v>43275.458438567803</c:v>
                </c:pt>
                <c:pt idx="253">
                  <c:v>43275.461881130897</c:v>
                </c:pt>
                <c:pt idx="254">
                  <c:v>43275.465387793498</c:v>
                </c:pt>
                <c:pt idx="255">
                  <c:v>43275.468892939898</c:v>
                </c:pt>
                <c:pt idx="256">
                  <c:v>43275.472326297298</c:v>
                </c:pt>
                <c:pt idx="257">
                  <c:v>43275.4757706358</c:v>
                </c:pt>
                <c:pt idx="258">
                  <c:v>43275.479290905198</c:v>
                </c:pt>
                <c:pt idx="259">
                  <c:v>43275.482718882602</c:v>
                </c:pt>
                <c:pt idx="260">
                  <c:v>43275.486235906901</c:v>
                </c:pt>
                <c:pt idx="261">
                  <c:v>43275.489722651</c:v>
                </c:pt>
                <c:pt idx="262">
                  <c:v>43275.493171119902</c:v>
                </c:pt>
                <c:pt idx="263">
                  <c:v>43275.496612598603</c:v>
                </c:pt>
                <c:pt idx="264">
                  <c:v>43275.500082041101</c:v>
                </c:pt>
                <c:pt idx="265">
                  <c:v>43275.503605186197</c:v>
                </c:pt>
                <c:pt idx="266">
                  <c:v>43275.507040530203</c:v>
                </c:pt>
                <c:pt idx="267">
                  <c:v>43275.510548579201</c:v>
                </c:pt>
                <c:pt idx="268">
                  <c:v>43275.514006295598</c:v>
                </c:pt>
                <c:pt idx="269">
                  <c:v>43275.517444267403</c:v>
                </c:pt>
                <c:pt idx="270">
                  <c:v>43275.5209551515</c:v>
                </c:pt>
                <c:pt idx="271">
                  <c:v>43275.524401192502</c:v>
                </c:pt>
                <c:pt idx="272">
                  <c:v>43275.5279017024</c:v>
                </c:pt>
                <c:pt idx="273">
                  <c:v>43275.531336529501</c:v>
                </c:pt>
                <c:pt idx="274">
                  <c:v>43275.534859621599</c:v>
                </c:pt>
                <c:pt idx="275">
                  <c:v>43275.5383161461</c:v>
                </c:pt>
                <c:pt idx="276">
                  <c:v>43275.541771236902</c:v>
                </c:pt>
                <c:pt idx="277">
                  <c:v>43275.545220193599</c:v>
                </c:pt>
                <c:pt idx="278">
                  <c:v>43275.5487101502</c:v>
                </c:pt>
                <c:pt idx="279">
                  <c:v>43275.552221222897</c:v>
                </c:pt>
                <c:pt idx="280">
                  <c:v>43275.555657801197</c:v>
                </c:pt>
                <c:pt idx="281">
                  <c:v>43275.559158630298</c:v>
                </c:pt>
                <c:pt idx="282">
                  <c:v>43275.562596944997</c:v>
                </c:pt>
                <c:pt idx="283">
                  <c:v>43275.566109504303</c:v>
                </c:pt>
                <c:pt idx="284">
                  <c:v>43275.569580456002</c:v>
                </c:pt>
                <c:pt idx="285">
                  <c:v>43275.573019812997</c:v>
                </c:pt>
                <c:pt idx="286">
                  <c:v>43275.576520776303</c:v>
                </c:pt>
                <c:pt idx="287">
                  <c:v>43275.5799680692</c:v>
                </c:pt>
                <c:pt idx="288">
                  <c:v>43275.583460845002</c:v>
                </c:pt>
                <c:pt idx="289">
                  <c:v>43275.5868865761</c:v>
                </c:pt>
                <c:pt idx="290">
                  <c:v>43275.590417044099</c:v>
                </c:pt>
                <c:pt idx="291">
                  <c:v>43275.593842148599</c:v>
                </c:pt>
                <c:pt idx="292">
                  <c:v>43275.597301800502</c:v>
                </c:pt>
                <c:pt idx="293">
                  <c:v>43275.600821874403</c:v>
                </c:pt>
                <c:pt idx="294">
                  <c:v>43275.604280400199</c:v>
                </c:pt>
                <c:pt idx="295">
                  <c:v>43275.607788900103</c:v>
                </c:pt>
                <c:pt idx="296">
                  <c:v>43275.611236493503</c:v>
                </c:pt>
                <c:pt idx="297">
                  <c:v>43275.614662647698</c:v>
                </c:pt>
                <c:pt idx="298">
                  <c:v>43275.618189607303</c:v>
                </c:pt>
                <c:pt idx="299">
                  <c:v>43275.621659811499</c:v>
                </c:pt>
                <c:pt idx="300">
                  <c:v>43275.625119072101</c:v>
                </c:pt>
                <c:pt idx="301">
                  <c:v>43275.628580059099</c:v>
                </c:pt>
                <c:pt idx="302">
                  <c:v>43275.6320188967</c:v>
                </c:pt>
                <c:pt idx="303">
                  <c:v>43275.635512483503</c:v>
                </c:pt>
                <c:pt idx="304">
                  <c:v>43275.639012765198</c:v>
                </c:pt>
                <c:pt idx="305">
                  <c:v>43275.642442894197</c:v>
                </c:pt>
                <c:pt idx="306">
                  <c:v>43275.645912433698</c:v>
                </c:pt>
                <c:pt idx="307">
                  <c:v>43275.649438667497</c:v>
                </c:pt>
                <c:pt idx="308">
                  <c:v>43275.652855656102</c:v>
                </c:pt>
                <c:pt idx="309">
                  <c:v>43275.656370794</c:v>
                </c:pt>
                <c:pt idx="310">
                  <c:v>43275.659844468297</c:v>
                </c:pt>
                <c:pt idx="311">
                  <c:v>43275.6633298171</c:v>
                </c:pt>
                <c:pt idx="312">
                  <c:v>43275.666758633903</c:v>
                </c:pt>
                <c:pt idx="313">
                  <c:v>43275.670282266801</c:v>
                </c:pt>
                <c:pt idx="314">
                  <c:v>43275.673728388501</c:v>
                </c:pt>
                <c:pt idx="315">
                  <c:v>43275.6771820719</c:v>
                </c:pt>
                <c:pt idx="316">
                  <c:v>43275.680639218801</c:v>
                </c:pt>
                <c:pt idx="317">
                  <c:v>43275.684143009203</c:v>
                </c:pt>
                <c:pt idx="318">
                  <c:v>43275.687589185101</c:v>
                </c:pt>
                <c:pt idx="319">
                  <c:v>43275.691105132602</c:v>
                </c:pt>
                <c:pt idx="320">
                  <c:v>43275.6945556594</c:v>
                </c:pt>
                <c:pt idx="321">
                  <c:v>43275.698002076701</c:v>
                </c:pt>
                <c:pt idx="322">
                  <c:v>43275.701493369197</c:v>
                </c:pt>
                <c:pt idx="323">
                  <c:v>43275.704979473798</c:v>
                </c:pt>
                <c:pt idx="324">
                  <c:v>43275.7084360718</c:v>
                </c:pt>
                <c:pt idx="325">
                  <c:v>43275.711951409998</c:v>
                </c:pt>
                <c:pt idx="326">
                  <c:v>43275.715387783202</c:v>
                </c:pt>
                <c:pt idx="327">
                  <c:v>43275.718883818903</c:v>
                </c:pt>
                <c:pt idx="328">
                  <c:v>43275.7223270346</c:v>
                </c:pt>
                <c:pt idx="329">
                  <c:v>43275.725826144699</c:v>
                </c:pt>
                <c:pt idx="330">
                  <c:v>43275.729278561797</c:v>
                </c:pt>
                <c:pt idx="331">
                  <c:v>43275.7327800696</c:v>
                </c:pt>
                <c:pt idx="332">
                  <c:v>43275.736232430099</c:v>
                </c:pt>
                <c:pt idx="333">
                  <c:v>43275.739714953903</c:v>
                </c:pt>
                <c:pt idx="334">
                  <c:v>43275.743132378302</c:v>
                </c:pt>
                <c:pt idx="335">
                  <c:v>43275.746644331899</c:v>
                </c:pt>
                <c:pt idx="336">
                  <c:v>43275.750134820497</c:v>
                </c:pt>
                <c:pt idx="337">
                  <c:v>43275.753568597902</c:v>
                </c:pt>
                <c:pt idx="338">
                  <c:v>43275.7570687837</c:v>
                </c:pt>
                <c:pt idx="339">
                  <c:v>43275.760540914198</c:v>
                </c:pt>
                <c:pt idx="340">
                  <c:v>43275.764003588403</c:v>
                </c:pt>
                <c:pt idx="341">
                  <c:v>43275.7674404547</c:v>
                </c:pt>
                <c:pt idx="342">
                  <c:v>43275.770950372098</c:v>
                </c:pt>
                <c:pt idx="343">
                  <c:v>43275.774405983997</c:v>
                </c:pt>
                <c:pt idx="344">
                  <c:v>43275.777888198303</c:v>
                </c:pt>
                <c:pt idx="345">
                  <c:v>43275.7813418691</c:v>
                </c:pt>
                <c:pt idx="346">
                  <c:v>43275.784849113603</c:v>
                </c:pt>
                <c:pt idx="347">
                  <c:v>43275.788270309997</c:v>
                </c:pt>
                <c:pt idx="348">
                  <c:v>43275.791771546799</c:v>
                </c:pt>
                <c:pt idx="349">
                  <c:v>43275.795231447701</c:v>
                </c:pt>
                <c:pt idx="350">
                  <c:v>43275.798742434599</c:v>
                </c:pt>
                <c:pt idx="351">
                  <c:v>43275.802176693498</c:v>
                </c:pt>
                <c:pt idx="352">
                  <c:v>43275.805687399101</c:v>
                </c:pt>
                <c:pt idx="353">
                  <c:v>43275.809113277901</c:v>
                </c:pt>
                <c:pt idx="354">
                  <c:v>43275.812610891102</c:v>
                </c:pt>
                <c:pt idx="355">
                  <c:v>43275.816124352299</c:v>
                </c:pt>
                <c:pt idx="356">
                  <c:v>43275.8195603801</c:v>
                </c:pt>
                <c:pt idx="357">
                  <c:v>43275.823052605301</c:v>
                </c:pt>
                <c:pt idx="358">
                  <c:v>43275.826472357199</c:v>
                </c:pt>
                <c:pt idx="359">
                  <c:v>43275.829998469097</c:v>
                </c:pt>
                <c:pt idx="360">
                  <c:v>43275.833418679496</c:v>
                </c:pt>
                <c:pt idx="361">
                  <c:v>43275.8369238046</c:v>
                </c:pt>
                <c:pt idx="362">
                  <c:v>43275.840411922502</c:v>
                </c:pt>
                <c:pt idx="363">
                  <c:v>43275.843834425803</c:v>
                </c:pt>
                <c:pt idx="364">
                  <c:v>43275.847342433502</c:v>
                </c:pt>
                <c:pt idx="365">
                  <c:v>43275.850776041298</c:v>
                </c:pt>
                <c:pt idx="366">
                  <c:v>43275.854303818101</c:v>
                </c:pt>
                <c:pt idx="367">
                  <c:v>43275.857761257997</c:v>
                </c:pt>
                <c:pt idx="368">
                  <c:v>43275.861213457501</c:v>
                </c:pt>
                <c:pt idx="369">
                  <c:v>43275.864706043998</c:v>
                </c:pt>
                <c:pt idx="370">
                  <c:v>43275.8681370513</c:v>
                </c:pt>
                <c:pt idx="371">
                  <c:v>43275.871670952598</c:v>
                </c:pt>
                <c:pt idx="372">
                  <c:v>43275.875131749097</c:v>
                </c:pt>
                <c:pt idx="373">
                  <c:v>43275.878567092899</c:v>
                </c:pt>
                <c:pt idx="374">
                  <c:v>43275.882019035002</c:v>
                </c:pt>
                <c:pt idx="375">
                  <c:v>43275.885525736798</c:v>
                </c:pt>
                <c:pt idx="376">
                  <c:v>43275.889030238599</c:v>
                </c:pt>
                <c:pt idx="377">
                  <c:v>43275.892477576199</c:v>
                </c:pt>
                <c:pt idx="378">
                  <c:v>43275.895917700902</c:v>
                </c:pt>
                <c:pt idx="379">
                  <c:v>43275.899424422103</c:v>
                </c:pt>
                <c:pt idx="380">
                  <c:v>43275.9028560718</c:v>
                </c:pt>
                <c:pt idx="381">
                  <c:v>43275.906334832602</c:v>
                </c:pt>
                <c:pt idx="382">
                  <c:v>43275.909855978804</c:v>
                </c:pt>
                <c:pt idx="383">
                  <c:v>43275.913306248003</c:v>
                </c:pt>
                <c:pt idx="384">
                  <c:v>43275.916806081099</c:v>
                </c:pt>
                <c:pt idx="385">
                  <c:v>43275.9202533137</c:v>
                </c:pt>
                <c:pt idx="386">
                  <c:v>43275.923686584603</c:v>
                </c:pt>
                <c:pt idx="387">
                  <c:v>43275.927219737598</c:v>
                </c:pt>
                <c:pt idx="388">
                  <c:v>43275.930651329902</c:v>
                </c:pt>
                <c:pt idx="389">
                  <c:v>43275.934097013</c:v>
                </c:pt>
                <c:pt idx="390">
                  <c:v>43275.937625781102</c:v>
                </c:pt>
                <c:pt idx="391">
                  <c:v>43275.941051931899</c:v>
                </c:pt>
                <c:pt idx="392">
                  <c:v>43275.944579893599</c:v>
                </c:pt>
                <c:pt idx="393">
                  <c:v>43275.948013744601</c:v>
                </c:pt>
                <c:pt idx="394">
                  <c:v>43275.951515688197</c:v>
                </c:pt>
                <c:pt idx="395">
                  <c:v>43275.9549854828</c:v>
                </c:pt>
                <c:pt idx="396">
                  <c:v>43275.958440949798</c:v>
                </c:pt>
                <c:pt idx="397">
                  <c:v>43275.961939289598</c:v>
                </c:pt>
                <c:pt idx="398">
                  <c:v>43275.965376400003</c:v>
                </c:pt>
                <c:pt idx="399">
                  <c:v>43275.968836774198</c:v>
                </c:pt>
                <c:pt idx="400">
                  <c:v>43275.972293255203</c:v>
                </c:pt>
                <c:pt idx="401">
                  <c:v>43275.975793255398</c:v>
                </c:pt>
                <c:pt idx="402">
                  <c:v>43275.979299453204</c:v>
                </c:pt>
                <c:pt idx="403">
                  <c:v>43275.9827574601</c:v>
                </c:pt>
                <c:pt idx="404">
                  <c:v>43275.986235710603</c:v>
                </c:pt>
                <c:pt idx="405">
                  <c:v>43275.989708798203</c:v>
                </c:pt>
                <c:pt idx="406">
                  <c:v>43275.9931598111</c:v>
                </c:pt>
                <c:pt idx="407">
                  <c:v>43275.996609052097</c:v>
                </c:pt>
                <c:pt idx="408">
                  <c:v>43276.000126838902</c:v>
                </c:pt>
                <c:pt idx="409">
                  <c:v>43276.003559049001</c:v>
                </c:pt>
                <c:pt idx="410">
                  <c:v>43276.007093697801</c:v>
                </c:pt>
                <c:pt idx="411">
                  <c:v>43276.010542623502</c:v>
                </c:pt>
                <c:pt idx="412">
                  <c:v>43276.013996936003</c:v>
                </c:pt>
                <c:pt idx="413">
                  <c:v>43276.017488888501</c:v>
                </c:pt>
                <c:pt idx="414">
                  <c:v>43276.020944401404</c:v>
                </c:pt>
                <c:pt idx="415">
                  <c:v>43276.024405059601</c:v>
                </c:pt>
                <c:pt idx="416">
                  <c:v>43276.027901818903</c:v>
                </c:pt>
                <c:pt idx="417">
                  <c:v>43276.031344464303</c:v>
                </c:pt>
                <c:pt idx="418">
                  <c:v>43276.034805103802</c:v>
                </c:pt>
                <c:pt idx="419">
                  <c:v>43276.038308590403</c:v>
                </c:pt>
                <c:pt idx="420">
                  <c:v>43276.041741882</c:v>
                </c:pt>
                <c:pt idx="421">
                  <c:v>43276.045238619103</c:v>
                </c:pt>
                <c:pt idx="422">
                  <c:v>43276.048690950403</c:v>
                </c:pt>
                <c:pt idx="423">
                  <c:v>43276.052191278097</c:v>
                </c:pt>
                <c:pt idx="424">
                  <c:v>43276.055643214801</c:v>
                </c:pt>
                <c:pt idx="425">
                  <c:v>43276.059153857299</c:v>
                </c:pt>
                <c:pt idx="426">
                  <c:v>43276.062588632201</c:v>
                </c:pt>
                <c:pt idx="427">
                  <c:v>43276.066087912899</c:v>
                </c:pt>
                <c:pt idx="428">
                  <c:v>43276.069519311197</c:v>
                </c:pt>
                <c:pt idx="429">
                  <c:v>43276.073037121598</c:v>
                </c:pt>
                <c:pt idx="430">
                  <c:v>43276.076478198003</c:v>
                </c:pt>
                <c:pt idx="431">
                  <c:v>43276.079951939399</c:v>
                </c:pt>
                <c:pt idx="432">
                  <c:v>43276.083462101997</c:v>
                </c:pt>
                <c:pt idx="433">
                  <c:v>43276.086906916302</c:v>
                </c:pt>
                <c:pt idx="434">
                  <c:v>43276.090411958998</c:v>
                </c:pt>
                <c:pt idx="435">
                  <c:v>43276.093859475499</c:v>
                </c:pt>
                <c:pt idx="436">
                  <c:v>43276.097322513902</c:v>
                </c:pt>
                <c:pt idx="437">
                  <c:v>43276.1008267379</c:v>
                </c:pt>
                <c:pt idx="438">
                  <c:v>43276.104264330599</c:v>
                </c:pt>
                <c:pt idx="439">
                  <c:v>43276.107722958797</c:v>
                </c:pt>
                <c:pt idx="440">
                  <c:v>43276.111230936498</c:v>
                </c:pt>
                <c:pt idx="441">
                  <c:v>43276.114651456097</c:v>
                </c:pt>
                <c:pt idx="442">
                  <c:v>43276.118186403102</c:v>
                </c:pt>
                <c:pt idx="443">
                  <c:v>43276.121671223103</c:v>
                </c:pt>
                <c:pt idx="444">
                  <c:v>43276.125127689702</c:v>
                </c:pt>
                <c:pt idx="445">
                  <c:v>43276.128567339001</c:v>
                </c:pt>
                <c:pt idx="446">
                  <c:v>43276.132016457399</c:v>
                </c:pt>
                <c:pt idx="447">
                  <c:v>43276.135521005999</c:v>
                </c:pt>
                <c:pt idx="448">
                  <c:v>43276.139006584199</c:v>
                </c:pt>
                <c:pt idx="449">
                  <c:v>43276.142442394099</c:v>
                </c:pt>
                <c:pt idx="450">
                  <c:v>43276.1459317138</c:v>
                </c:pt>
                <c:pt idx="451">
                  <c:v>43276.1494222978</c:v>
                </c:pt>
                <c:pt idx="452">
                  <c:v>43276.152873896302</c:v>
                </c:pt>
                <c:pt idx="453">
                  <c:v>43276.1563970481</c:v>
                </c:pt>
                <c:pt idx="454">
                  <c:v>43276.159805776799</c:v>
                </c:pt>
                <c:pt idx="455">
                  <c:v>43276.163322950997</c:v>
                </c:pt>
                <c:pt idx="456">
                  <c:v>43276.1667538201</c:v>
                </c:pt>
                <c:pt idx="457">
                  <c:v>43276.170219827603</c:v>
                </c:pt>
                <c:pt idx="458">
                  <c:v>43276.173750218601</c:v>
                </c:pt>
                <c:pt idx="459">
                  <c:v>43276.177181310602</c:v>
                </c:pt>
                <c:pt idx="460">
                  <c:v>43276.1806355632</c:v>
                </c:pt>
                <c:pt idx="461">
                  <c:v>43276.1841471999</c:v>
                </c:pt>
                <c:pt idx="462">
                  <c:v>43276.187593189999</c:v>
                </c:pt>
                <c:pt idx="463">
                  <c:v>43276.191067653999</c:v>
                </c:pt>
                <c:pt idx="464">
                  <c:v>43276.194563149103</c:v>
                </c:pt>
                <c:pt idx="465">
                  <c:v>43276.197994877701</c:v>
                </c:pt>
                <c:pt idx="466">
                  <c:v>43276.201529018203</c:v>
                </c:pt>
                <c:pt idx="467">
                  <c:v>43276.204982476098</c:v>
                </c:pt>
                <c:pt idx="468">
                  <c:v>43276.208440241302</c:v>
                </c:pt>
                <c:pt idx="469">
                  <c:v>43276.211951039098</c:v>
                </c:pt>
                <c:pt idx="470">
                  <c:v>43276.215372489103</c:v>
                </c:pt>
                <c:pt idx="471">
                  <c:v>43276.2188646125</c:v>
                </c:pt>
                <c:pt idx="472">
                  <c:v>43276.222333459598</c:v>
                </c:pt>
                <c:pt idx="473">
                  <c:v>43276.225823553497</c:v>
                </c:pt>
                <c:pt idx="474">
                  <c:v>43276.2292806224</c:v>
                </c:pt>
                <c:pt idx="475">
                  <c:v>43276.232734677302</c:v>
                </c:pt>
                <c:pt idx="476">
                  <c:v>43276.2362596897</c:v>
                </c:pt>
                <c:pt idx="477">
                  <c:v>43276.239725489999</c:v>
                </c:pt>
                <c:pt idx="478">
                  <c:v>43276.243166329099</c:v>
                </c:pt>
                <c:pt idx="479">
                  <c:v>43276.2466624472</c:v>
                </c:pt>
                <c:pt idx="480">
                  <c:v>43276.2501403102</c:v>
                </c:pt>
                <c:pt idx="481">
                  <c:v>43276.253576410803</c:v>
                </c:pt>
                <c:pt idx="482">
                  <c:v>43276.257028906999</c:v>
                </c:pt>
                <c:pt idx="483">
                  <c:v>43276.260559941496</c:v>
                </c:pt>
                <c:pt idx="484">
                  <c:v>43276.263965828097</c:v>
                </c:pt>
                <c:pt idx="485">
                  <c:v>43276.267485461103</c:v>
                </c:pt>
                <c:pt idx="486">
                  <c:v>43276.270910890496</c:v>
                </c:pt>
                <c:pt idx="487">
                  <c:v>43276.2744449768</c:v>
                </c:pt>
                <c:pt idx="488">
                  <c:v>43276.277895560197</c:v>
                </c:pt>
                <c:pt idx="489">
                  <c:v>43276.281382081397</c:v>
                </c:pt>
                <c:pt idx="490">
                  <c:v>43276.2848196837</c:v>
                </c:pt>
                <c:pt idx="491">
                  <c:v>43276.288313602199</c:v>
                </c:pt>
                <c:pt idx="492">
                  <c:v>43276.291750570497</c:v>
                </c:pt>
                <c:pt idx="493">
                  <c:v>43276.295275342898</c:v>
                </c:pt>
                <c:pt idx="494">
                  <c:v>43276.2987265216</c:v>
                </c:pt>
                <c:pt idx="495">
                  <c:v>43276.302187719899</c:v>
                </c:pt>
                <c:pt idx="496">
                  <c:v>43276.305656781697</c:v>
                </c:pt>
                <c:pt idx="497">
                  <c:v>43276.309111520597</c:v>
                </c:pt>
                <c:pt idx="498">
                  <c:v>43276.312637508403</c:v>
                </c:pt>
                <c:pt idx="499">
                  <c:v>43276.316065714898</c:v>
                </c:pt>
                <c:pt idx="500">
                  <c:v>43276.319572320797</c:v>
                </c:pt>
                <c:pt idx="501">
                  <c:v>43276.323033291897</c:v>
                </c:pt>
                <c:pt idx="502">
                  <c:v>43276.326490214902</c:v>
                </c:pt>
                <c:pt idx="503">
                  <c:v>43276.330015255298</c:v>
                </c:pt>
                <c:pt idx="504">
                  <c:v>43276.3334653602</c:v>
                </c:pt>
                <c:pt idx="505">
                  <c:v>43276.3369203697</c:v>
                </c:pt>
                <c:pt idx="506">
                  <c:v>43276.340352557199</c:v>
                </c:pt>
                <c:pt idx="507">
                  <c:v>43276.343866230702</c:v>
                </c:pt>
                <c:pt idx="508">
                  <c:v>43276.347308624099</c:v>
                </c:pt>
                <c:pt idx="509">
                  <c:v>43276.350831492498</c:v>
                </c:pt>
                <c:pt idx="510">
                  <c:v>43276.354296758902</c:v>
                </c:pt>
                <c:pt idx="511">
                  <c:v>43276.357746531103</c:v>
                </c:pt>
                <c:pt idx="512">
                  <c:v>43276.3611966182</c:v>
                </c:pt>
                <c:pt idx="513">
                  <c:v>43276.364704473403</c:v>
                </c:pt>
                <c:pt idx="514">
                  <c:v>43276.368161639897</c:v>
                </c:pt>
                <c:pt idx="515">
                  <c:v>43276.371659964403</c:v>
                </c:pt>
                <c:pt idx="516">
                  <c:v>43276.375139302101</c:v>
                </c:pt>
                <c:pt idx="517">
                  <c:v>43276.3785716926</c:v>
                </c:pt>
                <c:pt idx="518">
                  <c:v>43276.3820265053</c:v>
                </c:pt>
                <c:pt idx="519">
                  <c:v>43276.3855203477</c:v>
                </c:pt>
                <c:pt idx="520">
                  <c:v>43276.389000428302</c:v>
                </c:pt>
                <c:pt idx="521">
                  <c:v>43276.392471305298</c:v>
                </c:pt>
                <c:pt idx="522">
                  <c:v>43276.3959740547</c:v>
                </c:pt>
                <c:pt idx="523">
                  <c:v>43276.399416673601</c:v>
                </c:pt>
                <c:pt idx="524">
                  <c:v>43276.402915655097</c:v>
                </c:pt>
                <c:pt idx="525">
                  <c:v>43276.406336914399</c:v>
                </c:pt>
                <c:pt idx="526">
                  <c:v>43276.409801594797</c:v>
                </c:pt>
                <c:pt idx="527">
                  <c:v>43276.413326330701</c:v>
                </c:pt>
                <c:pt idx="528">
                  <c:v>43276.416794895398</c:v>
                </c:pt>
                <c:pt idx="529">
                  <c:v>43276.420254465302</c:v>
                </c:pt>
                <c:pt idx="530">
                  <c:v>43276.423716094898</c:v>
                </c:pt>
                <c:pt idx="531">
                  <c:v>43276.427160449697</c:v>
                </c:pt>
                <c:pt idx="532">
                  <c:v>43276.430674868199</c:v>
                </c:pt>
                <c:pt idx="533">
                  <c:v>43276.434169455701</c:v>
                </c:pt>
                <c:pt idx="534">
                  <c:v>43276.437627865802</c:v>
                </c:pt>
                <c:pt idx="535">
                  <c:v>43276.4410885053</c:v>
                </c:pt>
                <c:pt idx="536">
                  <c:v>43276.4445916486</c:v>
                </c:pt>
                <c:pt idx="537">
                  <c:v>43276.448042649397</c:v>
                </c:pt>
                <c:pt idx="538">
                  <c:v>43276.451483808698</c:v>
                </c:pt>
                <c:pt idx="539">
                  <c:v>43276.454994555999</c:v>
                </c:pt>
                <c:pt idx="540">
                  <c:v>43276.458463154799</c:v>
                </c:pt>
                <c:pt idx="541">
                  <c:v>43276.4619021486</c:v>
                </c:pt>
                <c:pt idx="542">
                  <c:v>43276.465360129099</c:v>
                </c:pt>
                <c:pt idx="543">
                  <c:v>43276.468886620802</c:v>
                </c:pt>
                <c:pt idx="544">
                  <c:v>43276.472331877398</c:v>
                </c:pt>
                <c:pt idx="545">
                  <c:v>43276.475781455803</c:v>
                </c:pt>
                <c:pt idx="546">
                  <c:v>43276.4792500939</c:v>
                </c:pt>
                <c:pt idx="547">
                  <c:v>43276.482761442698</c:v>
                </c:pt>
                <c:pt idx="548">
                  <c:v>43276.486192948702</c:v>
                </c:pt>
                <c:pt idx="549">
                  <c:v>43276.489668346301</c:v>
                </c:pt>
                <c:pt idx="550">
                  <c:v>43276.493192933704</c:v>
                </c:pt>
                <c:pt idx="551">
                  <c:v>43276.496669525302</c:v>
                </c:pt>
                <c:pt idx="552">
                  <c:v>43276.500135759699</c:v>
                </c:pt>
                <c:pt idx="553">
                  <c:v>43276.503552149603</c:v>
                </c:pt>
                <c:pt idx="554">
                  <c:v>43276.507077312999</c:v>
                </c:pt>
                <c:pt idx="555">
                  <c:v>43276.510552361302</c:v>
                </c:pt>
                <c:pt idx="556">
                  <c:v>43276.513985532903</c:v>
                </c:pt>
                <c:pt idx="557">
                  <c:v>43276.517456779598</c:v>
                </c:pt>
                <c:pt idx="558">
                  <c:v>43276.520917047303</c:v>
                </c:pt>
                <c:pt idx="559">
                  <c:v>43276.524416295499</c:v>
                </c:pt>
                <c:pt idx="560">
                  <c:v>43276.5278734655</c:v>
                </c:pt>
                <c:pt idx="561">
                  <c:v>43276.531384153801</c:v>
                </c:pt>
                <c:pt idx="562">
                  <c:v>43276.534838418003</c:v>
                </c:pt>
                <c:pt idx="563">
                  <c:v>43276.538283786002</c:v>
                </c:pt>
                <c:pt idx="564">
                  <c:v>43276.541748095202</c:v>
                </c:pt>
                <c:pt idx="565">
                  <c:v>43276.545272319403</c:v>
                </c:pt>
                <c:pt idx="566">
                  <c:v>43276.548737854799</c:v>
                </c:pt>
                <c:pt idx="567">
                  <c:v>43276.552186133202</c:v>
                </c:pt>
                <c:pt idx="568">
                  <c:v>43276.555626446199</c:v>
                </c:pt>
                <c:pt idx="569">
                  <c:v>43276.559138819597</c:v>
                </c:pt>
                <c:pt idx="570">
                  <c:v>43276.562585462401</c:v>
                </c:pt>
                <c:pt idx="571">
                  <c:v>43276.566102572397</c:v>
                </c:pt>
                <c:pt idx="572">
                  <c:v>43276.569560651398</c:v>
                </c:pt>
                <c:pt idx="573">
                  <c:v>43276.573045470403</c:v>
                </c:pt>
                <c:pt idx="574">
                  <c:v>43276.576498930503</c:v>
                </c:pt>
                <c:pt idx="575">
                  <c:v>43276.579998057998</c:v>
                </c:pt>
                <c:pt idx="576">
                  <c:v>43276.583475102001</c:v>
                </c:pt>
                <c:pt idx="577">
                  <c:v>43276.586937753702</c:v>
                </c:pt>
                <c:pt idx="578">
                  <c:v>43276.590389098797</c:v>
                </c:pt>
                <c:pt idx="579">
                  <c:v>43276.593843645198</c:v>
                </c:pt>
                <c:pt idx="580">
                  <c:v>43276.597303016097</c:v>
                </c:pt>
                <c:pt idx="581">
                  <c:v>43276.600819677697</c:v>
                </c:pt>
                <c:pt idx="582">
                  <c:v>43276.604270827898</c:v>
                </c:pt>
                <c:pt idx="583">
                  <c:v>43276.607761799401</c:v>
                </c:pt>
                <c:pt idx="584">
                  <c:v>43276.611206359303</c:v>
                </c:pt>
                <c:pt idx="585">
                  <c:v>43276.614706343302</c:v>
                </c:pt>
                <c:pt idx="586">
                  <c:v>43276.618134569602</c:v>
                </c:pt>
                <c:pt idx="587">
                  <c:v>43276.621654224698</c:v>
                </c:pt>
                <c:pt idx="588">
                  <c:v>43276.625096905896</c:v>
                </c:pt>
                <c:pt idx="589">
                  <c:v>43276.628607176397</c:v>
                </c:pt>
                <c:pt idx="590">
                  <c:v>43276.632060606898</c:v>
                </c:pt>
                <c:pt idx="591">
                  <c:v>43276.635556469198</c:v>
                </c:pt>
                <c:pt idx="592">
                  <c:v>43276.639000763003</c:v>
                </c:pt>
                <c:pt idx="593">
                  <c:v>43276.642489579302</c:v>
                </c:pt>
                <c:pt idx="594">
                  <c:v>43276.645958376997</c:v>
                </c:pt>
                <c:pt idx="595">
                  <c:v>43276.649420950896</c:v>
                </c:pt>
                <c:pt idx="596">
                  <c:v>43276.652881757298</c:v>
                </c:pt>
                <c:pt idx="597">
                  <c:v>43276.656336864398</c:v>
                </c:pt>
                <c:pt idx="598">
                  <c:v>43276.659838579602</c:v>
                </c:pt>
                <c:pt idx="599">
                  <c:v>43276.663338797101</c:v>
                </c:pt>
                <c:pt idx="600">
                  <c:v>43276.6667670604</c:v>
                </c:pt>
                <c:pt idx="601">
                  <c:v>43276.670206399896</c:v>
                </c:pt>
                <c:pt idx="602">
                  <c:v>43276.673734716198</c:v>
                </c:pt>
                <c:pt idx="603">
                  <c:v>43276.677183158303</c:v>
                </c:pt>
                <c:pt idx="604">
                  <c:v>43276.680694967697</c:v>
                </c:pt>
                <c:pt idx="605">
                  <c:v>43276.6841245709</c:v>
                </c:pt>
                <c:pt idx="606">
                  <c:v>43276.687609735898</c:v>
                </c:pt>
                <c:pt idx="607">
                  <c:v>43276.691070349298</c:v>
                </c:pt>
                <c:pt idx="608">
                  <c:v>43276.694521010002</c:v>
                </c:pt>
                <c:pt idx="609">
                  <c:v>43276.698043161399</c:v>
                </c:pt>
                <c:pt idx="610">
                  <c:v>43276.701493119603</c:v>
                </c:pt>
                <c:pt idx="611">
                  <c:v>43276.704954648099</c:v>
                </c:pt>
                <c:pt idx="612">
                  <c:v>43276.708430859799</c:v>
                </c:pt>
                <c:pt idx="613">
                  <c:v>43276.711939547698</c:v>
                </c:pt>
                <c:pt idx="614">
                  <c:v>43276.7153971812</c:v>
                </c:pt>
                <c:pt idx="615">
                  <c:v>43276.718848671699</c:v>
                </c:pt>
                <c:pt idx="616">
                  <c:v>43276.722311505997</c:v>
                </c:pt>
                <c:pt idx="617">
                  <c:v>43276.725818948602</c:v>
                </c:pt>
                <c:pt idx="618">
                  <c:v>43276.729250821802</c:v>
                </c:pt>
                <c:pt idx="619">
                  <c:v>43276.732775385797</c:v>
                </c:pt>
                <c:pt idx="620">
                  <c:v>43276.736228829403</c:v>
                </c:pt>
                <c:pt idx="621">
                  <c:v>43276.739666167901</c:v>
                </c:pt>
                <c:pt idx="622">
                  <c:v>43276.743189555797</c:v>
                </c:pt>
                <c:pt idx="623">
                  <c:v>43276.746649096502</c:v>
                </c:pt>
                <c:pt idx="624">
                  <c:v>43276.750119519798</c:v>
                </c:pt>
                <c:pt idx="625">
                  <c:v>43276.7535700402</c:v>
                </c:pt>
                <c:pt idx="626">
                  <c:v>43276.757040143202</c:v>
                </c:pt>
                <c:pt idx="627">
                  <c:v>43276.760501108001</c:v>
                </c:pt>
                <c:pt idx="628">
                  <c:v>43276.763972560999</c:v>
                </c:pt>
                <c:pt idx="629">
                  <c:v>43276.767482575102</c:v>
                </c:pt>
                <c:pt idx="630">
                  <c:v>43276.770915360503</c:v>
                </c:pt>
                <c:pt idx="631">
                  <c:v>43276.7744261716</c:v>
                </c:pt>
                <c:pt idx="632">
                  <c:v>43276.777903981703</c:v>
                </c:pt>
                <c:pt idx="633">
                  <c:v>43276.781351168203</c:v>
                </c:pt>
                <c:pt idx="634">
                  <c:v>43276.784822928203</c:v>
                </c:pt>
                <c:pt idx="635">
                  <c:v>43276.788318976898</c:v>
                </c:pt>
                <c:pt idx="636">
                  <c:v>43276.791753801102</c:v>
                </c:pt>
                <c:pt idx="637">
                  <c:v>43276.795213499201</c:v>
                </c:pt>
                <c:pt idx="638">
                  <c:v>43276.798721977902</c:v>
                </c:pt>
                <c:pt idx="639">
                  <c:v>43276.802168480397</c:v>
                </c:pt>
                <c:pt idx="640">
                  <c:v>43276.805683760198</c:v>
                </c:pt>
                <c:pt idx="641">
                  <c:v>43276.809116373799</c:v>
                </c:pt>
                <c:pt idx="642">
                  <c:v>43276.812621178397</c:v>
                </c:pt>
                <c:pt idx="643">
                  <c:v>43276.816062507198</c:v>
                </c:pt>
                <c:pt idx="644">
                  <c:v>43276.819579260104</c:v>
                </c:pt>
                <c:pt idx="645">
                  <c:v>43276.823017899602</c:v>
                </c:pt>
                <c:pt idx="646">
                  <c:v>43276.826478175499</c:v>
                </c:pt>
                <c:pt idx="647">
                  <c:v>43276.8299949992</c:v>
                </c:pt>
                <c:pt idx="648">
                  <c:v>43276.833435298497</c:v>
                </c:pt>
                <c:pt idx="649">
                  <c:v>43276.8369312824</c:v>
                </c:pt>
                <c:pt idx="650">
                  <c:v>43276.840383728297</c:v>
                </c:pt>
                <c:pt idx="651">
                  <c:v>43276.843858004097</c:v>
                </c:pt>
                <c:pt idx="652">
                  <c:v>43276.8473330661</c:v>
                </c:pt>
                <c:pt idx="653">
                  <c:v>43276.850801914603</c:v>
                </c:pt>
                <c:pt idx="654">
                  <c:v>43276.854250049699</c:v>
                </c:pt>
                <c:pt idx="655">
                  <c:v>43276.857777256599</c:v>
                </c:pt>
                <c:pt idx="656">
                  <c:v>43276.861219168903</c:v>
                </c:pt>
                <c:pt idx="657">
                  <c:v>43276.864708717498</c:v>
                </c:pt>
                <c:pt idx="658">
                  <c:v>43276.868173926603</c:v>
                </c:pt>
                <c:pt idx="659">
                  <c:v>43276.871641319398</c:v>
                </c:pt>
                <c:pt idx="660">
                  <c:v>43276.875131420202</c:v>
                </c:pt>
                <c:pt idx="661">
                  <c:v>43276.878564998202</c:v>
                </c:pt>
                <c:pt idx="662">
                  <c:v>43276.882025675397</c:v>
                </c:pt>
                <c:pt idx="663">
                  <c:v>43276.885548529099</c:v>
                </c:pt>
                <c:pt idx="664">
                  <c:v>43276.889019230002</c:v>
                </c:pt>
                <c:pt idx="665">
                  <c:v>43276.892493580803</c:v>
                </c:pt>
                <c:pt idx="666">
                  <c:v>43276.895938617003</c:v>
                </c:pt>
                <c:pt idx="667">
                  <c:v>43276.899385144097</c:v>
                </c:pt>
                <c:pt idx="668">
                  <c:v>43276.902875299202</c:v>
                </c:pt>
                <c:pt idx="669">
                  <c:v>43276.906368174801</c:v>
                </c:pt>
                <c:pt idx="670">
                  <c:v>43276.909802144197</c:v>
                </c:pt>
                <c:pt idx="671">
                  <c:v>43276.913301002001</c:v>
                </c:pt>
                <c:pt idx="672">
                  <c:v>43276.9167652545</c:v>
                </c:pt>
                <c:pt idx="673">
                  <c:v>43276.920281173603</c:v>
                </c:pt>
                <c:pt idx="674">
                  <c:v>43276.923691522403</c:v>
                </c:pt>
                <c:pt idx="675">
                  <c:v>43276.927229244597</c:v>
                </c:pt>
                <c:pt idx="676">
                  <c:v>43276.930659342797</c:v>
                </c:pt>
                <c:pt idx="677">
                  <c:v>43276.934160704899</c:v>
                </c:pt>
                <c:pt idx="678">
                  <c:v>43276.937624621198</c:v>
                </c:pt>
                <c:pt idx="679">
                  <c:v>43276.941054665702</c:v>
                </c:pt>
                <c:pt idx="680">
                  <c:v>43276.944561723503</c:v>
                </c:pt>
                <c:pt idx="681">
                  <c:v>43276.947995009803</c:v>
                </c:pt>
                <c:pt idx="682">
                  <c:v>43276.9515023528</c:v>
                </c:pt>
                <c:pt idx="683">
                  <c:v>43276.954943425</c:v>
                </c:pt>
                <c:pt idx="684">
                  <c:v>43276.958447455901</c:v>
                </c:pt>
                <c:pt idx="685">
                  <c:v>43276.961910869097</c:v>
                </c:pt>
                <c:pt idx="686">
                  <c:v>43276.965363535499</c:v>
                </c:pt>
                <c:pt idx="687">
                  <c:v>43276.968869415403</c:v>
                </c:pt>
                <c:pt idx="688">
                  <c:v>43276.972294000501</c:v>
                </c:pt>
                <c:pt idx="689">
                  <c:v>43276.975823639601</c:v>
                </c:pt>
                <c:pt idx="690">
                  <c:v>43276.979282236804</c:v>
                </c:pt>
                <c:pt idx="691">
                  <c:v>43276.9827741724</c:v>
                </c:pt>
                <c:pt idx="692">
                  <c:v>43276.986217200298</c:v>
                </c:pt>
                <c:pt idx="693">
                  <c:v>43276.989726956599</c:v>
                </c:pt>
                <c:pt idx="694">
                  <c:v>43276.993172694201</c:v>
                </c:pt>
                <c:pt idx="695">
                  <c:v>43276.996612368799</c:v>
                </c:pt>
                <c:pt idx="696">
                  <c:v>43277.0001370994</c:v>
                </c:pt>
                <c:pt idx="697">
                  <c:v>43277.003603953897</c:v>
                </c:pt>
                <c:pt idx="698">
                  <c:v>43277.007067060396</c:v>
                </c:pt>
                <c:pt idx="699">
                  <c:v>43277.0104977663</c:v>
                </c:pt>
                <c:pt idx="700">
                  <c:v>43277.014015163702</c:v>
                </c:pt>
                <c:pt idx="701">
                  <c:v>43277.0174316103</c:v>
                </c:pt>
                <c:pt idx="702">
                  <c:v>43277.020979572502</c:v>
                </c:pt>
                <c:pt idx="703">
                  <c:v>43277.024400740898</c:v>
                </c:pt>
                <c:pt idx="704">
                  <c:v>43277.027855368098</c:v>
                </c:pt>
                <c:pt idx="705">
                  <c:v>43277.031351580401</c:v>
                </c:pt>
                <c:pt idx="706">
                  <c:v>43277.034803914197</c:v>
                </c:pt>
                <c:pt idx="707">
                  <c:v>43277.038314245197</c:v>
                </c:pt>
                <c:pt idx="708">
                  <c:v>43277.041751499499</c:v>
                </c:pt>
                <c:pt idx="709">
                  <c:v>43277.045271456504</c:v>
                </c:pt>
                <c:pt idx="710">
                  <c:v>43277.048701178399</c:v>
                </c:pt>
                <c:pt idx="711">
                  <c:v>43277.052169025999</c:v>
                </c:pt>
                <c:pt idx="712">
                  <c:v>43277.055688015404</c:v>
                </c:pt>
                <c:pt idx="713">
                  <c:v>43277.059146552303</c:v>
                </c:pt>
                <c:pt idx="714">
                  <c:v>43277.062640490403</c:v>
                </c:pt>
                <c:pt idx="715">
                  <c:v>43277.066095007896</c:v>
                </c:pt>
                <c:pt idx="716">
                  <c:v>43277.069552345398</c:v>
                </c:pt>
                <c:pt idx="717">
                  <c:v>43277.073058441398</c:v>
                </c:pt>
                <c:pt idx="718">
                  <c:v>43277.076521554402</c:v>
                </c:pt>
                <c:pt idx="719">
                  <c:v>43277.079951845102</c:v>
                </c:pt>
                <c:pt idx="720">
                  <c:v>43277.083479893598</c:v>
                </c:pt>
                <c:pt idx="721">
                  <c:v>43277.086931449703</c:v>
                </c:pt>
                <c:pt idx="722">
                  <c:v>43277.090361934897</c:v>
                </c:pt>
                <c:pt idx="723">
                  <c:v>43277.093877799904</c:v>
                </c:pt>
                <c:pt idx="724">
                  <c:v>43277.097335445404</c:v>
                </c:pt>
                <c:pt idx="725">
                  <c:v>43277.100804240101</c:v>
                </c:pt>
                <c:pt idx="726">
                  <c:v>43277.104240321598</c:v>
                </c:pt>
                <c:pt idx="727">
                  <c:v>43277.107776782701</c:v>
                </c:pt>
                <c:pt idx="728">
                  <c:v>43277.1112330795</c:v>
                </c:pt>
                <c:pt idx="729">
                  <c:v>43277.114703114203</c:v>
                </c:pt>
                <c:pt idx="730">
                  <c:v>43277.118168624002</c:v>
                </c:pt>
                <c:pt idx="731">
                  <c:v>43277.1216084056</c:v>
                </c:pt>
                <c:pt idx="732">
                  <c:v>43277.125129384804</c:v>
                </c:pt>
                <c:pt idx="733">
                  <c:v>43277.128590059598</c:v>
                </c:pt>
                <c:pt idx="734">
                  <c:v>43277.132039642602</c:v>
                </c:pt>
                <c:pt idx="735">
                  <c:v>43277.135543032098</c:v>
                </c:pt>
                <c:pt idx="736">
                  <c:v>43277.139008759797</c:v>
                </c:pt>
                <c:pt idx="737">
                  <c:v>43277.1424807968</c:v>
                </c:pt>
                <c:pt idx="738">
                  <c:v>43277.145916052803</c:v>
                </c:pt>
                <c:pt idx="739">
                  <c:v>43277.149387027101</c:v>
                </c:pt>
                <c:pt idx="740">
                  <c:v>43277.152923376598</c:v>
                </c:pt>
                <c:pt idx="741">
                  <c:v>43277.156373340396</c:v>
                </c:pt>
                <c:pt idx="742">
                  <c:v>43277.159800638001</c:v>
                </c:pt>
                <c:pt idx="743">
                  <c:v>43277.163331724099</c:v>
                </c:pt>
                <c:pt idx="744">
                  <c:v>43277.166767143099</c:v>
                </c:pt>
                <c:pt idx="745">
                  <c:v>43277.170214988299</c:v>
                </c:pt>
                <c:pt idx="746">
                  <c:v>43277.173735623801</c:v>
                </c:pt>
                <c:pt idx="747">
                  <c:v>43277.177173419601</c:v>
                </c:pt>
                <c:pt idx="748">
                  <c:v>43277.180700363802</c:v>
                </c:pt>
                <c:pt idx="749">
                  <c:v>43277.184174501199</c:v>
                </c:pt>
                <c:pt idx="750">
                  <c:v>43277.187602451202</c:v>
                </c:pt>
                <c:pt idx="751">
                  <c:v>43277.191082763798</c:v>
                </c:pt>
                <c:pt idx="752">
                  <c:v>43277.194549528402</c:v>
                </c:pt>
                <c:pt idx="753">
                  <c:v>43277.197994858499</c:v>
                </c:pt>
                <c:pt idx="754">
                  <c:v>43277.201479466101</c:v>
                </c:pt>
                <c:pt idx="755">
                  <c:v>43277.204944886398</c:v>
                </c:pt>
                <c:pt idx="756">
                  <c:v>43277.208413437002</c:v>
                </c:pt>
                <c:pt idx="757">
                  <c:v>43277.211935251296</c:v>
                </c:pt>
                <c:pt idx="758">
                  <c:v>43277.215370330203</c:v>
                </c:pt>
                <c:pt idx="759">
                  <c:v>43277.2188888362</c:v>
                </c:pt>
                <c:pt idx="760">
                  <c:v>43277.222342922702</c:v>
                </c:pt>
                <c:pt idx="761">
                  <c:v>43277.225796517698</c:v>
                </c:pt>
                <c:pt idx="762">
                  <c:v>43277.229302012602</c:v>
                </c:pt>
                <c:pt idx="763">
                  <c:v>43277.232758504702</c:v>
                </c:pt>
                <c:pt idx="764">
                  <c:v>43277.236199541898</c:v>
                </c:pt>
                <c:pt idx="765">
                  <c:v>43277.239720565398</c:v>
                </c:pt>
                <c:pt idx="766">
                  <c:v>43277.243164379397</c:v>
                </c:pt>
                <c:pt idx="767">
                  <c:v>43277.246617917102</c:v>
                </c:pt>
                <c:pt idx="768">
                  <c:v>43277.2500866263</c:v>
                </c:pt>
                <c:pt idx="769">
                  <c:v>43277.253557532502</c:v>
                </c:pt>
                <c:pt idx="770">
                  <c:v>43277.257068496299</c:v>
                </c:pt>
                <c:pt idx="771">
                  <c:v>43277.260560365903</c:v>
                </c:pt>
                <c:pt idx="772">
                  <c:v>43277.2640114081</c:v>
                </c:pt>
                <c:pt idx="773">
                  <c:v>43277.267440608201</c:v>
                </c:pt>
                <c:pt idx="774">
                  <c:v>43277.270944157703</c:v>
                </c:pt>
                <c:pt idx="775">
                  <c:v>43277.274451736601</c:v>
                </c:pt>
                <c:pt idx="776">
                  <c:v>43277.277909778997</c:v>
                </c:pt>
                <c:pt idx="777">
                  <c:v>43277.281349900899</c:v>
                </c:pt>
                <c:pt idx="778">
                  <c:v>43277.284827393501</c:v>
                </c:pt>
                <c:pt idx="779">
                  <c:v>43277.2883430777</c:v>
                </c:pt>
                <c:pt idx="780">
                  <c:v>43277.291783281602</c:v>
                </c:pt>
                <c:pt idx="781">
                  <c:v>43277.295249984003</c:v>
                </c:pt>
                <c:pt idx="782">
                  <c:v>43277.298697149803</c:v>
                </c:pt>
                <c:pt idx="783">
                  <c:v>43277.3021573519</c:v>
                </c:pt>
                <c:pt idx="784">
                  <c:v>43277.305667487897</c:v>
                </c:pt>
                <c:pt idx="785">
                  <c:v>43277.309116433797</c:v>
                </c:pt>
                <c:pt idx="786">
                  <c:v>43277.312586639899</c:v>
                </c:pt>
                <c:pt idx="787">
                  <c:v>43277.316058124001</c:v>
                </c:pt>
                <c:pt idx="788">
                  <c:v>43277.319566737497</c:v>
                </c:pt>
                <c:pt idx="789">
                  <c:v>43277.323013728303</c:v>
                </c:pt>
                <c:pt idx="790">
                  <c:v>43277.326467352897</c:v>
                </c:pt>
                <c:pt idx="791">
                  <c:v>43277.329981887997</c:v>
                </c:pt>
                <c:pt idx="792">
                  <c:v>43277.333438696201</c:v>
                </c:pt>
                <c:pt idx="793">
                  <c:v>43277.336876106703</c:v>
                </c:pt>
                <c:pt idx="794">
                  <c:v>43277.340393712198</c:v>
                </c:pt>
                <c:pt idx="795">
                  <c:v>43277.343856307598</c:v>
                </c:pt>
                <c:pt idx="796">
                  <c:v>43277.347303584596</c:v>
                </c:pt>
                <c:pt idx="797">
                  <c:v>43277.350818432802</c:v>
                </c:pt>
                <c:pt idx="798">
                  <c:v>43277.354287057598</c:v>
                </c:pt>
                <c:pt idx="799">
                  <c:v>43277.3577441409</c:v>
                </c:pt>
                <c:pt idx="800">
                  <c:v>43277.361252497198</c:v>
                </c:pt>
                <c:pt idx="801">
                  <c:v>43277.364718119701</c:v>
                </c:pt>
                <c:pt idx="802">
                  <c:v>43277.368176377</c:v>
                </c:pt>
                <c:pt idx="803">
                  <c:v>43277.371623909698</c:v>
                </c:pt>
                <c:pt idx="804">
                  <c:v>43277.375135266302</c:v>
                </c:pt>
                <c:pt idx="805">
                  <c:v>43277.378597903698</c:v>
                </c:pt>
                <c:pt idx="806">
                  <c:v>43277.382017940101</c:v>
                </c:pt>
                <c:pt idx="807">
                  <c:v>43277.385565068304</c:v>
                </c:pt>
                <c:pt idx="808">
                  <c:v>43277.389001434603</c:v>
                </c:pt>
                <c:pt idx="809">
                  <c:v>43277.392446377497</c:v>
                </c:pt>
                <c:pt idx="810">
                  <c:v>43277.395952767401</c:v>
                </c:pt>
                <c:pt idx="811">
                  <c:v>43277.399422335599</c:v>
                </c:pt>
                <c:pt idx="812">
                  <c:v>43277.402888654302</c:v>
                </c:pt>
                <c:pt idx="813">
                  <c:v>43277.406335562497</c:v>
                </c:pt>
                <c:pt idx="814">
                  <c:v>43277.409814244602</c:v>
                </c:pt>
                <c:pt idx="815">
                  <c:v>43277.4132708385</c:v>
                </c:pt>
                <c:pt idx="816">
                  <c:v>43277.416804679902</c:v>
                </c:pt>
                <c:pt idx="817">
                  <c:v>43277.420257219303</c:v>
                </c:pt>
                <c:pt idx="818">
                  <c:v>43277.423733586402</c:v>
                </c:pt>
                <c:pt idx="819">
                  <c:v>43277.427157571503</c:v>
                </c:pt>
                <c:pt idx="820">
                  <c:v>43277.430640701197</c:v>
                </c:pt>
                <c:pt idx="821">
                  <c:v>43277.434162158803</c:v>
                </c:pt>
                <c:pt idx="822">
                  <c:v>43277.437611154703</c:v>
                </c:pt>
                <c:pt idx="823">
                  <c:v>43277.441090656699</c:v>
                </c:pt>
                <c:pt idx="824">
                  <c:v>43277.444588622202</c:v>
                </c:pt>
                <c:pt idx="825">
                  <c:v>43277.448007659899</c:v>
                </c:pt>
                <c:pt idx="826">
                  <c:v>43277.451517205402</c:v>
                </c:pt>
                <c:pt idx="827">
                  <c:v>43277.454979503498</c:v>
                </c:pt>
                <c:pt idx="828">
                  <c:v>43277.458461336697</c:v>
                </c:pt>
                <c:pt idx="829">
                  <c:v>43277.461925725198</c:v>
                </c:pt>
                <c:pt idx="830">
                  <c:v>43277.465422681402</c:v>
                </c:pt>
                <c:pt idx="831">
                  <c:v>43277.468878750202</c:v>
                </c:pt>
                <c:pt idx="832">
                  <c:v>43277.472353892997</c:v>
                </c:pt>
                <c:pt idx="833">
                  <c:v>43277.475832521501</c:v>
                </c:pt>
                <c:pt idx="834">
                  <c:v>43277.479270608797</c:v>
                </c:pt>
                <c:pt idx="835">
                  <c:v>43277.482740196901</c:v>
                </c:pt>
                <c:pt idx="836">
                  <c:v>43277.486195787402</c:v>
                </c:pt>
                <c:pt idx="837">
                  <c:v>43277.489703882602</c:v>
                </c:pt>
                <c:pt idx="838">
                  <c:v>43277.493159236903</c:v>
                </c:pt>
                <c:pt idx="839">
                  <c:v>43277.4966310827</c:v>
                </c:pt>
                <c:pt idx="840">
                  <c:v>43277.500119189797</c:v>
                </c:pt>
                <c:pt idx="841">
                  <c:v>43277.503598307798</c:v>
                </c:pt>
                <c:pt idx="842">
                  <c:v>43277.5070454987</c:v>
                </c:pt>
                <c:pt idx="843">
                  <c:v>43277.510503056998</c:v>
                </c:pt>
                <c:pt idx="844">
                  <c:v>43277.514031735802</c:v>
                </c:pt>
                <c:pt idx="845">
                  <c:v>43277.517436504801</c:v>
                </c:pt>
                <c:pt idx="846">
                  <c:v>43277.520930309904</c:v>
                </c:pt>
                <c:pt idx="847">
                  <c:v>43277.524452138699</c:v>
                </c:pt>
                <c:pt idx="848">
                  <c:v>43277.527856211003</c:v>
                </c:pt>
                <c:pt idx="849">
                  <c:v>43277.531380612701</c:v>
                </c:pt>
                <c:pt idx="850">
                  <c:v>43277.534840532498</c:v>
                </c:pt>
                <c:pt idx="851">
                  <c:v>43277.538328103197</c:v>
                </c:pt>
                <c:pt idx="852">
                  <c:v>43277.541796768397</c:v>
                </c:pt>
                <c:pt idx="853">
                  <c:v>43277.545276794597</c:v>
                </c:pt>
                <c:pt idx="854">
                  <c:v>43277.548706807604</c:v>
                </c:pt>
                <c:pt idx="855">
                  <c:v>43277.5522279785</c:v>
                </c:pt>
                <c:pt idx="856">
                  <c:v>43277.555679987498</c:v>
                </c:pt>
                <c:pt idx="857">
                  <c:v>43277.5591233257</c:v>
                </c:pt>
                <c:pt idx="858">
                  <c:v>43277.562597705903</c:v>
                </c:pt>
                <c:pt idx="859">
                  <c:v>43277.566065402701</c:v>
                </c:pt>
                <c:pt idx="860">
                  <c:v>43277.569558557901</c:v>
                </c:pt>
                <c:pt idx="861">
                  <c:v>43277.573013253597</c:v>
                </c:pt>
                <c:pt idx="862">
                  <c:v>43277.576477105496</c:v>
                </c:pt>
                <c:pt idx="863">
                  <c:v>43277.5799673906</c:v>
                </c:pt>
                <c:pt idx="864">
                  <c:v>43277.583426051096</c:v>
                </c:pt>
                <c:pt idx="865">
                  <c:v>43277.586893520303</c:v>
                </c:pt>
                <c:pt idx="866">
                  <c:v>43277.590346924</c:v>
                </c:pt>
                <c:pt idx="867">
                  <c:v>43277.593877516003</c:v>
                </c:pt>
                <c:pt idx="868">
                  <c:v>43277.597354105201</c:v>
                </c:pt>
                <c:pt idx="869">
                  <c:v>43277.600824990703</c:v>
                </c:pt>
                <c:pt idx="870">
                  <c:v>43277.604254666498</c:v>
                </c:pt>
                <c:pt idx="871">
                  <c:v>43277.607727665098</c:v>
                </c:pt>
                <c:pt idx="872">
                  <c:v>43277.611195487603</c:v>
                </c:pt>
                <c:pt idx="873">
                  <c:v>43277.614718808298</c:v>
                </c:pt>
                <c:pt idx="874">
                  <c:v>43277.618161676102</c:v>
                </c:pt>
                <c:pt idx="875">
                  <c:v>43277.621608153</c:v>
                </c:pt>
                <c:pt idx="876">
                  <c:v>43277.625132965601</c:v>
                </c:pt>
                <c:pt idx="877">
                  <c:v>43277.628545517</c:v>
                </c:pt>
                <c:pt idx="878">
                  <c:v>43277.632080509902</c:v>
                </c:pt>
                <c:pt idx="879">
                  <c:v>43277.6355303932</c:v>
                </c:pt>
                <c:pt idx="880">
                  <c:v>43277.638977794297</c:v>
                </c:pt>
                <c:pt idx="881">
                  <c:v>43277.642482294301</c:v>
                </c:pt>
                <c:pt idx="882">
                  <c:v>43277.645921991003</c:v>
                </c:pt>
                <c:pt idx="883">
                  <c:v>43277.649430577803</c:v>
                </c:pt>
                <c:pt idx="884">
                  <c:v>43277.652886930096</c:v>
                </c:pt>
                <c:pt idx="885">
                  <c:v>43277.656377867002</c:v>
                </c:pt>
                <c:pt idx="886">
                  <c:v>43277.659822178197</c:v>
                </c:pt>
                <c:pt idx="887">
                  <c:v>43277.663273670398</c:v>
                </c:pt>
                <c:pt idx="888">
                  <c:v>43277.666809492897</c:v>
                </c:pt>
                <c:pt idx="889">
                  <c:v>43277.670211240402</c:v>
                </c:pt>
                <c:pt idx="890">
                  <c:v>43277.673712243602</c:v>
                </c:pt>
                <c:pt idx="891">
                  <c:v>43277.677169566399</c:v>
                </c:pt>
                <c:pt idx="892">
                  <c:v>43277.680636122197</c:v>
                </c:pt>
                <c:pt idx="893">
                  <c:v>43277.684168711603</c:v>
                </c:pt>
                <c:pt idx="894">
                  <c:v>43277.687630103297</c:v>
                </c:pt>
                <c:pt idx="895">
                  <c:v>43277.691098178198</c:v>
                </c:pt>
                <c:pt idx="896">
                  <c:v>43277.694590506297</c:v>
                </c:pt>
                <c:pt idx="897">
                  <c:v>43277.697989903303</c:v>
                </c:pt>
                <c:pt idx="898">
                  <c:v>43277.701469997701</c:v>
                </c:pt>
                <c:pt idx="899">
                  <c:v>43277.7049684921</c:v>
                </c:pt>
                <c:pt idx="900">
                  <c:v>43277.708442326599</c:v>
                </c:pt>
                <c:pt idx="901">
                  <c:v>43277.711924759496</c:v>
                </c:pt>
                <c:pt idx="902">
                  <c:v>43277.7154007028</c:v>
                </c:pt>
                <c:pt idx="903">
                  <c:v>43277.718865103598</c:v>
                </c:pt>
                <c:pt idx="904">
                  <c:v>43277.722314061903</c:v>
                </c:pt>
                <c:pt idx="905">
                  <c:v>43277.725831702803</c:v>
                </c:pt>
                <c:pt idx="906">
                  <c:v>43277.729285762602</c:v>
                </c:pt>
                <c:pt idx="907">
                  <c:v>43277.732744686902</c:v>
                </c:pt>
                <c:pt idx="908">
                  <c:v>43277.736209703202</c:v>
                </c:pt>
                <c:pt idx="909">
                  <c:v>43277.739714117801</c:v>
                </c:pt>
                <c:pt idx="910">
                  <c:v>43277.743197580399</c:v>
                </c:pt>
                <c:pt idx="911">
                  <c:v>43277.7465991965</c:v>
                </c:pt>
                <c:pt idx="912">
                  <c:v>43277.750139375799</c:v>
                </c:pt>
                <c:pt idx="913">
                  <c:v>43277.753552348098</c:v>
                </c:pt>
                <c:pt idx="914">
                  <c:v>43277.7570147441</c:v>
                </c:pt>
                <c:pt idx="915">
                  <c:v>43277.760546739497</c:v>
                </c:pt>
                <c:pt idx="916">
                  <c:v>43277.764019914001</c:v>
                </c:pt>
                <c:pt idx="917">
                  <c:v>43277.767429635504</c:v>
                </c:pt>
                <c:pt idx="918">
                  <c:v>43277.770938933201</c:v>
                </c:pt>
                <c:pt idx="919">
                  <c:v>43277.774408830097</c:v>
                </c:pt>
                <c:pt idx="920">
                  <c:v>43277.777881800903</c:v>
                </c:pt>
                <c:pt idx="921">
                  <c:v>43277.781392905803</c:v>
                </c:pt>
                <c:pt idx="922">
                  <c:v>43277.784849781499</c:v>
                </c:pt>
                <c:pt idx="923">
                  <c:v>43277.7882996915</c:v>
                </c:pt>
                <c:pt idx="924">
                  <c:v>43277.791755009501</c:v>
                </c:pt>
                <c:pt idx="925">
                  <c:v>43277.795222561603</c:v>
                </c:pt>
                <c:pt idx="926">
                  <c:v>43277.798713140699</c:v>
                </c:pt>
                <c:pt idx="927">
                  <c:v>43277.802194497897</c:v>
                </c:pt>
                <c:pt idx="928">
                  <c:v>43277.805672890499</c:v>
                </c:pt>
                <c:pt idx="929">
                  <c:v>43277.809135751602</c:v>
                </c:pt>
                <c:pt idx="930">
                  <c:v>43277.812607037398</c:v>
                </c:pt>
                <c:pt idx="931">
                  <c:v>43277.816084132501</c:v>
                </c:pt>
                <c:pt idx="932">
                  <c:v>43277.819582257202</c:v>
                </c:pt>
                <c:pt idx="933">
                  <c:v>43277.823058100097</c:v>
                </c:pt>
                <c:pt idx="934">
                  <c:v>43277.826530623599</c:v>
                </c:pt>
                <c:pt idx="935">
                  <c:v>43277.829952623499</c:v>
                </c:pt>
                <c:pt idx="936">
                  <c:v>43277.833429504899</c:v>
                </c:pt>
                <c:pt idx="937">
                  <c:v>43277.836887727797</c:v>
                </c:pt>
                <c:pt idx="938">
                  <c:v>43277.8403729727</c:v>
                </c:pt>
                <c:pt idx="939">
                  <c:v>43277.8438336994</c:v>
                </c:pt>
                <c:pt idx="940">
                  <c:v>43277.847365511501</c:v>
                </c:pt>
                <c:pt idx="941">
                  <c:v>43277.8508170118</c:v>
                </c:pt>
                <c:pt idx="942">
                  <c:v>43277.854235475897</c:v>
                </c:pt>
                <c:pt idx="943">
                  <c:v>43277.857763497901</c:v>
                </c:pt>
                <c:pt idx="944">
                  <c:v>43277.861196891397</c:v>
                </c:pt>
                <c:pt idx="945">
                  <c:v>43277.864652665499</c:v>
                </c:pt>
                <c:pt idx="946">
                  <c:v>43277.868187457301</c:v>
                </c:pt>
                <c:pt idx="947">
                  <c:v>43277.871603897998</c:v>
                </c:pt>
                <c:pt idx="948">
                  <c:v>43277.875096595097</c:v>
                </c:pt>
                <c:pt idx="949">
                  <c:v>43277.878555587697</c:v>
                </c:pt>
                <c:pt idx="950">
                  <c:v>43277.882035179602</c:v>
                </c:pt>
                <c:pt idx="951">
                  <c:v>43277.885499040298</c:v>
                </c:pt>
                <c:pt idx="952">
                  <c:v>43277.888967636398</c:v>
                </c:pt>
                <c:pt idx="953">
                  <c:v>43277.892504512201</c:v>
                </c:pt>
                <c:pt idx="954">
                  <c:v>43277.895974948602</c:v>
                </c:pt>
                <c:pt idx="955">
                  <c:v>43277.899379739698</c:v>
                </c:pt>
                <c:pt idx="956">
                  <c:v>43277.902907976902</c:v>
                </c:pt>
                <c:pt idx="957">
                  <c:v>43277.906348033102</c:v>
                </c:pt>
                <c:pt idx="958">
                  <c:v>43277.9098692357</c:v>
                </c:pt>
                <c:pt idx="959">
                  <c:v>43277.913270515302</c:v>
                </c:pt>
                <c:pt idx="960">
                  <c:v>43277.916745578201</c:v>
                </c:pt>
                <c:pt idx="961">
                  <c:v>43277.920271599003</c:v>
                </c:pt>
                <c:pt idx="962">
                  <c:v>43277.9237169072</c:v>
                </c:pt>
                <c:pt idx="963">
                  <c:v>43277.927204881802</c:v>
                </c:pt>
                <c:pt idx="964">
                  <c:v>43277.930648024798</c:v>
                </c:pt>
                <c:pt idx="965">
                  <c:v>43277.934142748301</c:v>
                </c:pt>
                <c:pt idx="966">
                  <c:v>43277.937638136798</c:v>
                </c:pt>
                <c:pt idx="967">
                  <c:v>43277.941041979</c:v>
                </c:pt>
                <c:pt idx="968">
                  <c:v>43277.944535738003</c:v>
                </c:pt>
                <c:pt idx="969">
                  <c:v>43277.947997474403</c:v>
                </c:pt>
                <c:pt idx="970">
                  <c:v>43277.951489069099</c:v>
                </c:pt>
                <c:pt idx="971">
                  <c:v>43277.954973377098</c:v>
                </c:pt>
                <c:pt idx="972">
                  <c:v>43277.958451508697</c:v>
                </c:pt>
                <c:pt idx="973">
                  <c:v>43277.961922306102</c:v>
                </c:pt>
                <c:pt idx="974">
                  <c:v>43277.965381802002</c:v>
                </c:pt>
                <c:pt idx="975">
                  <c:v>43277.968840395297</c:v>
                </c:pt>
                <c:pt idx="976">
                  <c:v>43277.972331624398</c:v>
                </c:pt>
                <c:pt idx="977">
                  <c:v>43277.975804424997</c:v>
                </c:pt>
                <c:pt idx="978">
                  <c:v>43277.9792583093</c:v>
                </c:pt>
                <c:pt idx="979">
                  <c:v>43277.982751069598</c:v>
                </c:pt>
                <c:pt idx="980">
                  <c:v>43277.986244141299</c:v>
                </c:pt>
                <c:pt idx="981">
                  <c:v>43277.989699960999</c:v>
                </c:pt>
                <c:pt idx="982">
                  <c:v>43277.993175043703</c:v>
                </c:pt>
                <c:pt idx="983">
                  <c:v>43277.996622729202</c:v>
                </c:pt>
                <c:pt idx="984">
                  <c:v>43278.000075778502</c:v>
                </c:pt>
                <c:pt idx="985">
                  <c:v>43278.003615986003</c:v>
                </c:pt>
                <c:pt idx="986">
                  <c:v>43278.007029716697</c:v>
                </c:pt>
                <c:pt idx="987">
                  <c:v>43278.010514301401</c:v>
                </c:pt>
                <c:pt idx="988">
                  <c:v>43278.0140283562</c:v>
                </c:pt>
                <c:pt idx="989">
                  <c:v>43278.017474818203</c:v>
                </c:pt>
                <c:pt idx="990">
                  <c:v>43278.020925081102</c:v>
                </c:pt>
                <c:pt idx="991">
                  <c:v>43278.024393356704</c:v>
                </c:pt>
                <c:pt idx="992">
                  <c:v>43278.027865027201</c:v>
                </c:pt>
                <c:pt idx="993">
                  <c:v>43278.031348626602</c:v>
                </c:pt>
                <c:pt idx="994">
                  <c:v>43278.034794435</c:v>
                </c:pt>
                <c:pt idx="995">
                  <c:v>43278.038341778003</c:v>
                </c:pt>
                <c:pt idx="996">
                  <c:v>43278.041808911403</c:v>
                </c:pt>
                <c:pt idx="997">
                  <c:v>43278.045215500701</c:v>
                </c:pt>
                <c:pt idx="998">
                  <c:v>43278.048698101004</c:v>
                </c:pt>
                <c:pt idx="999">
                  <c:v>43278.052159863102</c:v>
                </c:pt>
                <c:pt idx="1000">
                  <c:v>43278.0557038392</c:v>
                </c:pt>
                <c:pt idx="1001">
                  <c:v>43278.059139677098</c:v>
                </c:pt>
                <c:pt idx="1002">
                  <c:v>43278.062613495902</c:v>
                </c:pt>
                <c:pt idx="1003">
                  <c:v>43278.0660726325</c:v>
                </c:pt>
                <c:pt idx="1004">
                  <c:v>43278.0695485084</c:v>
                </c:pt>
                <c:pt idx="1005">
                  <c:v>43278.072990649402</c:v>
                </c:pt>
                <c:pt idx="1006">
                  <c:v>43278.076513404703</c:v>
                </c:pt>
                <c:pt idx="1007">
                  <c:v>43278.0799810647</c:v>
                </c:pt>
                <c:pt idx="1008">
                  <c:v>43278.083425526303</c:v>
                </c:pt>
                <c:pt idx="1009">
                  <c:v>43278.086919615896</c:v>
                </c:pt>
                <c:pt idx="1010">
                  <c:v>43278.090405242503</c:v>
                </c:pt>
                <c:pt idx="1011">
                  <c:v>43278.093858341599</c:v>
                </c:pt>
                <c:pt idx="1012">
                  <c:v>43278.097331775898</c:v>
                </c:pt>
                <c:pt idx="1013">
                  <c:v>43278.100796998697</c:v>
                </c:pt>
                <c:pt idx="1014">
                  <c:v>43278.104260047097</c:v>
                </c:pt>
                <c:pt idx="1015">
                  <c:v>43278.107743671702</c:v>
                </c:pt>
                <c:pt idx="1016">
                  <c:v>43278.111206011403</c:v>
                </c:pt>
                <c:pt idx="1017">
                  <c:v>43278.114669682102</c:v>
                </c:pt>
                <c:pt idx="1018">
                  <c:v>43278.118161292397</c:v>
                </c:pt>
                <c:pt idx="1019">
                  <c:v>43278.121655851697</c:v>
                </c:pt>
                <c:pt idx="1020">
                  <c:v>43278.125070921102</c:v>
                </c:pt>
                <c:pt idx="1021">
                  <c:v>43278.128557505202</c:v>
                </c:pt>
                <c:pt idx="1022">
                  <c:v>43278.132060379998</c:v>
                </c:pt>
                <c:pt idx="1023">
                  <c:v>43278.135493960297</c:v>
                </c:pt>
                <c:pt idx="1024">
                  <c:v>43278.139005738798</c:v>
                </c:pt>
                <c:pt idx="1025">
                  <c:v>43278.142489690799</c:v>
                </c:pt>
                <c:pt idx="1026">
                  <c:v>43278.145942163297</c:v>
                </c:pt>
                <c:pt idx="1027">
                  <c:v>43278.149420158399</c:v>
                </c:pt>
                <c:pt idx="1028">
                  <c:v>43278.152900601999</c:v>
                </c:pt>
                <c:pt idx="1029">
                  <c:v>43278.156334836298</c:v>
                </c:pt>
                <c:pt idx="1030">
                  <c:v>43278.159870190102</c:v>
                </c:pt>
                <c:pt idx="1031">
                  <c:v>43278.1633111673</c:v>
                </c:pt>
                <c:pt idx="1032">
                  <c:v>43278.166774107798</c:v>
                </c:pt>
                <c:pt idx="1033">
                  <c:v>43278.170267701702</c:v>
                </c:pt>
                <c:pt idx="1034">
                  <c:v>43278.173750019203</c:v>
                </c:pt>
                <c:pt idx="1035">
                  <c:v>43278.177201515296</c:v>
                </c:pt>
                <c:pt idx="1036">
                  <c:v>43278.1806517449</c:v>
                </c:pt>
                <c:pt idx="1037">
                  <c:v>43278.184136761301</c:v>
                </c:pt>
                <c:pt idx="1038">
                  <c:v>43278.187611973597</c:v>
                </c:pt>
                <c:pt idx="1039">
                  <c:v>43278.191078478303</c:v>
                </c:pt>
                <c:pt idx="1040">
                  <c:v>43278.194553287904</c:v>
                </c:pt>
                <c:pt idx="1041">
                  <c:v>43278.198036690701</c:v>
                </c:pt>
                <c:pt idx="1042">
                  <c:v>43278.201459435899</c:v>
                </c:pt>
                <c:pt idx="1043">
                  <c:v>43278.204961940297</c:v>
                </c:pt>
                <c:pt idx="1044">
                  <c:v>43278.208438091897</c:v>
                </c:pt>
                <c:pt idx="1045">
                  <c:v>43278.211894478802</c:v>
                </c:pt>
                <c:pt idx="1046">
                  <c:v>43278.215362790797</c:v>
                </c:pt>
                <c:pt idx="1047">
                  <c:v>43278.218824672302</c:v>
                </c:pt>
                <c:pt idx="1048">
                  <c:v>43278.222324476701</c:v>
                </c:pt>
                <c:pt idx="1049">
                  <c:v>43278.225819801897</c:v>
                </c:pt>
                <c:pt idx="1050">
                  <c:v>43278.229272521399</c:v>
                </c:pt>
                <c:pt idx="1051">
                  <c:v>43278.2327540634</c:v>
                </c:pt>
                <c:pt idx="1052">
                  <c:v>43278.236241131701</c:v>
                </c:pt>
                <c:pt idx="1053">
                  <c:v>43278.239672183197</c:v>
                </c:pt>
                <c:pt idx="1054">
                  <c:v>43278.2431963095</c:v>
                </c:pt>
                <c:pt idx="1055">
                  <c:v>43278.246687047998</c:v>
                </c:pt>
                <c:pt idx="1056">
                  <c:v>43278.250118761003</c:v>
                </c:pt>
                <c:pt idx="1057">
                  <c:v>43278.253599023097</c:v>
                </c:pt>
                <c:pt idx="1058">
                  <c:v>43278.2570681793</c:v>
                </c:pt>
                <c:pt idx="1059">
                  <c:v>43278.2605503581</c:v>
                </c:pt>
                <c:pt idx="1060">
                  <c:v>43278.263959057302</c:v>
                </c:pt>
                <c:pt idx="1061">
                  <c:v>43278.2674740687</c:v>
                </c:pt>
                <c:pt idx="1062">
                  <c:v>43278.270906643702</c:v>
                </c:pt>
                <c:pt idx="1063">
                  <c:v>43278.274381076699</c:v>
                </c:pt>
                <c:pt idx="1064">
                  <c:v>43278.277922226298</c:v>
                </c:pt>
                <c:pt idx="1065">
                  <c:v>43278.281381483801</c:v>
                </c:pt>
                <c:pt idx="1066">
                  <c:v>43278.284853691002</c:v>
                </c:pt>
                <c:pt idx="1067">
                  <c:v>43278.288323794703</c:v>
                </c:pt>
                <c:pt idx="1068">
                  <c:v>43278.291805811597</c:v>
                </c:pt>
                <c:pt idx="1069">
                  <c:v>43278.295281788698</c:v>
                </c:pt>
                <c:pt idx="1070">
                  <c:v>43278.298745177097</c:v>
                </c:pt>
                <c:pt idx="1071">
                  <c:v>43278.302210228598</c:v>
                </c:pt>
                <c:pt idx="1072">
                  <c:v>43278.305626152302</c:v>
                </c:pt>
                <c:pt idx="1073">
                  <c:v>43278.309133829702</c:v>
                </c:pt>
                <c:pt idx="1074">
                  <c:v>43278.312608389402</c:v>
                </c:pt>
                <c:pt idx="1075">
                  <c:v>43278.316088386098</c:v>
                </c:pt>
                <c:pt idx="1076">
                  <c:v>43278.319531775698</c:v>
                </c:pt>
                <c:pt idx="1077">
                  <c:v>43278.323009093299</c:v>
                </c:pt>
                <c:pt idx="1078">
                  <c:v>43278.326469874701</c:v>
                </c:pt>
                <c:pt idx="1079">
                  <c:v>43278.329958796799</c:v>
                </c:pt>
                <c:pt idx="1080">
                  <c:v>43278.333436280896</c:v>
                </c:pt>
                <c:pt idx="1081">
                  <c:v>43278.336902543298</c:v>
                </c:pt>
                <c:pt idx="1082">
                  <c:v>43278.340351608698</c:v>
                </c:pt>
                <c:pt idx="1083">
                  <c:v>43278.343894735197</c:v>
                </c:pt>
                <c:pt idx="1084">
                  <c:v>43278.3473038921</c:v>
                </c:pt>
                <c:pt idx="1085">
                  <c:v>43278.350768218101</c:v>
                </c:pt>
                <c:pt idx="1086">
                  <c:v>43278.354302105399</c:v>
                </c:pt>
                <c:pt idx="1087">
                  <c:v>43278.357785557499</c:v>
                </c:pt>
                <c:pt idx="1088">
                  <c:v>43278.361255006501</c:v>
                </c:pt>
                <c:pt idx="1089">
                  <c:v>43278.364667446498</c:v>
                </c:pt>
                <c:pt idx="1090">
                  <c:v>43278.368156178898</c:v>
                </c:pt>
                <c:pt idx="1091">
                  <c:v>43278.371650762798</c:v>
                </c:pt>
                <c:pt idx="1092">
                  <c:v>43278.375128780302</c:v>
                </c:pt>
                <c:pt idx="1093">
                  <c:v>43278.3786009584</c:v>
                </c:pt>
                <c:pt idx="1094">
                  <c:v>43278.382069275904</c:v>
                </c:pt>
                <c:pt idx="1095">
                  <c:v>43278.385546064201</c:v>
                </c:pt>
                <c:pt idx="1096">
                  <c:v>43278.388995569498</c:v>
                </c:pt>
                <c:pt idx="1097">
                  <c:v>43278.392474938999</c:v>
                </c:pt>
                <c:pt idx="1098">
                  <c:v>43278.395961815397</c:v>
                </c:pt>
                <c:pt idx="1099">
                  <c:v>43278.399408686601</c:v>
                </c:pt>
                <c:pt idx="1100">
                  <c:v>43278.402879221198</c:v>
                </c:pt>
                <c:pt idx="1101">
                  <c:v>43278.406329696103</c:v>
                </c:pt>
                <c:pt idx="1102">
                  <c:v>43278.409826685704</c:v>
                </c:pt>
                <c:pt idx="1103">
                  <c:v>43278.413295821098</c:v>
                </c:pt>
                <c:pt idx="1104">
                  <c:v>43278.416746191499</c:v>
                </c:pt>
                <c:pt idx="1105">
                  <c:v>43278.420283620602</c:v>
                </c:pt>
                <c:pt idx="1106">
                  <c:v>43278.423738914898</c:v>
                </c:pt>
                <c:pt idx="1107">
                  <c:v>43278.427214585703</c:v>
                </c:pt>
                <c:pt idx="1108">
                  <c:v>43278.430665438202</c:v>
                </c:pt>
                <c:pt idx="1109">
                  <c:v>43278.434110594702</c:v>
                </c:pt>
                <c:pt idx="1110">
                  <c:v>43278.437576468001</c:v>
                </c:pt>
                <c:pt idx="1111">
                  <c:v>43278.441099699303</c:v>
                </c:pt>
                <c:pt idx="1112">
                  <c:v>43278.444545575301</c:v>
                </c:pt>
                <c:pt idx="1113">
                  <c:v>43278.448007578801</c:v>
                </c:pt>
                <c:pt idx="1114">
                  <c:v>43278.451470588399</c:v>
                </c:pt>
                <c:pt idx="1115">
                  <c:v>43278.454964455901</c:v>
                </c:pt>
                <c:pt idx="1116">
                  <c:v>43278.458443358599</c:v>
                </c:pt>
                <c:pt idx="1117">
                  <c:v>43278.461909768899</c:v>
                </c:pt>
                <c:pt idx="1118">
                  <c:v>43278.465416276602</c:v>
                </c:pt>
                <c:pt idx="1119">
                  <c:v>43278.468851429498</c:v>
                </c:pt>
                <c:pt idx="1120">
                  <c:v>43278.472306837102</c:v>
                </c:pt>
                <c:pt idx="1121">
                  <c:v>43278.475767059601</c:v>
                </c:pt>
                <c:pt idx="1122">
                  <c:v>43278.479291224197</c:v>
                </c:pt>
                <c:pt idx="1123">
                  <c:v>43278.482758942897</c:v>
                </c:pt>
                <c:pt idx="1124">
                  <c:v>43278.486235186399</c:v>
                </c:pt>
                <c:pt idx="1125">
                  <c:v>43278.489724542102</c:v>
                </c:pt>
                <c:pt idx="1126">
                  <c:v>43278.493183289502</c:v>
                </c:pt>
                <c:pt idx="1127">
                  <c:v>43278.496662837402</c:v>
                </c:pt>
                <c:pt idx="1128">
                  <c:v>43278.500069849797</c:v>
                </c:pt>
                <c:pt idx="1129">
                  <c:v>43278.5035566757</c:v>
                </c:pt>
                <c:pt idx="1130">
                  <c:v>43278.507087541999</c:v>
                </c:pt>
                <c:pt idx="1131">
                  <c:v>43278.510559837603</c:v>
                </c:pt>
                <c:pt idx="1132">
                  <c:v>43278.514017590598</c:v>
                </c:pt>
                <c:pt idx="1133">
                  <c:v>43278.517467758</c:v>
                </c:pt>
                <c:pt idx="1134">
                  <c:v>43278.5209091449</c:v>
                </c:pt>
                <c:pt idx="1135">
                  <c:v>43278.524446511699</c:v>
                </c:pt>
                <c:pt idx="1136">
                  <c:v>43278.527918541797</c:v>
                </c:pt>
                <c:pt idx="1137">
                  <c:v>43278.531381123001</c:v>
                </c:pt>
                <c:pt idx="1138">
                  <c:v>43278.534855187099</c:v>
                </c:pt>
                <c:pt idx="1139">
                  <c:v>43278.538305454</c:v>
                </c:pt>
                <c:pt idx="1140">
                  <c:v>43278.541758842599</c:v>
                </c:pt>
                <c:pt idx="1141">
                  <c:v>43278.545241432097</c:v>
                </c:pt>
                <c:pt idx="1142">
                  <c:v>43278.548701123298</c:v>
                </c:pt>
                <c:pt idx="1143">
                  <c:v>43278.552221891303</c:v>
                </c:pt>
                <c:pt idx="1144">
                  <c:v>43278.5556752497</c:v>
                </c:pt>
                <c:pt idx="1145">
                  <c:v>43278.559136927397</c:v>
                </c:pt>
                <c:pt idx="1146">
                  <c:v>43278.562603419501</c:v>
                </c:pt>
                <c:pt idx="1147">
                  <c:v>43278.566117045601</c:v>
                </c:pt>
                <c:pt idx="1148">
                  <c:v>43278.5695403543</c:v>
                </c:pt>
                <c:pt idx="1149">
                  <c:v>43278.573009846798</c:v>
                </c:pt>
                <c:pt idx="1150">
                  <c:v>43278.576502756499</c:v>
                </c:pt>
                <c:pt idx="1151">
                  <c:v>43278.579968747297</c:v>
                </c:pt>
                <c:pt idx="1152">
                  <c:v>43278.583401869902</c:v>
                </c:pt>
              </c:numCache>
            </c:numRef>
          </c:xVal>
          <c:yVal>
            <c:numRef>
              <c:f>sheet1!$I$2:$I$1154</c:f>
              <c:numCache>
                <c:formatCode>General</c:formatCode>
                <c:ptCount val="1153"/>
                <c:pt idx="0">
                  <c:v>30.696072000000001</c:v>
                </c:pt>
                <c:pt idx="1">
                  <c:v>30.658684000000001</c:v>
                </c:pt>
                <c:pt idx="2">
                  <c:v>30.681598999999999</c:v>
                </c:pt>
                <c:pt idx="3">
                  <c:v>30.707250999999999</c:v>
                </c:pt>
                <c:pt idx="4">
                  <c:v>30.675567000000001</c:v>
                </c:pt>
                <c:pt idx="5">
                  <c:v>30.646062000000001</c:v>
                </c:pt>
                <c:pt idx="6">
                  <c:v>30.686713000000001</c:v>
                </c:pt>
                <c:pt idx="7">
                  <c:v>30.715364999999998</c:v>
                </c:pt>
                <c:pt idx="8">
                  <c:v>30.750671000000001</c:v>
                </c:pt>
                <c:pt idx="9">
                  <c:v>30.715855999999999</c:v>
                </c:pt>
                <c:pt idx="10">
                  <c:v>30.699203000000001</c:v>
                </c:pt>
                <c:pt idx="11">
                  <c:v>30.723347</c:v>
                </c:pt>
                <c:pt idx="12">
                  <c:v>30.725166999999999</c:v>
                </c:pt>
                <c:pt idx="13">
                  <c:v>30.698841999999999</c:v>
                </c:pt>
                <c:pt idx="14">
                  <c:v>30.736411</c:v>
                </c:pt>
                <c:pt idx="15">
                  <c:v>30.730067999999999</c:v>
                </c:pt>
                <c:pt idx="16">
                  <c:v>30.685746000000002</c:v>
                </c:pt>
                <c:pt idx="17">
                  <c:v>30.717576999999999</c:v>
                </c:pt>
                <c:pt idx="18">
                  <c:v>30.748704</c:v>
                </c:pt>
                <c:pt idx="19">
                  <c:v>30.747819</c:v>
                </c:pt>
                <c:pt idx="20">
                  <c:v>30.775898000000002</c:v>
                </c:pt>
                <c:pt idx="21">
                  <c:v>30.770258999999999</c:v>
                </c:pt>
                <c:pt idx="22">
                  <c:v>30.728560000000002</c:v>
                </c:pt>
                <c:pt idx="23">
                  <c:v>30.749295</c:v>
                </c:pt>
                <c:pt idx="24">
                  <c:v>30.785273</c:v>
                </c:pt>
                <c:pt idx="25">
                  <c:v>30.740755</c:v>
                </c:pt>
                <c:pt idx="26">
                  <c:v>30.735181999999998</c:v>
                </c:pt>
                <c:pt idx="27">
                  <c:v>30.774602999999999</c:v>
                </c:pt>
                <c:pt idx="28">
                  <c:v>30.758769000000001</c:v>
                </c:pt>
                <c:pt idx="29">
                  <c:v>30.736180999999998</c:v>
                </c:pt>
                <c:pt idx="30">
                  <c:v>30.764112000000001</c:v>
                </c:pt>
                <c:pt idx="31">
                  <c:v>30.792617</c:v>
                </c:pt>
                <c:pt idx="32">
                  <c:v>30.823727000000002</c:v>
                </c:pt>
                <c:pt idx="33">
                  <c:v>30.797681999999998</c:v>
                </c:pt>
                <c:pt idx="34">
                  <c:v>30.764899</c:v>
                </c:pt>
                <c:pt idx="35">
                  <c:v>30.794222999999999</c:v>
                </c:pt>
                <c:pt idx="36">
                  <c:v>30.816317999999999</c:v>
                </c:pt>
                <c:pt idx="37">
                  <c:v>30.775357</c:v>
                </c:pt>
                <c:pt idx="38">
                  <c:v>30.774094999999999</c:v>
                </c:pt>
                <c:pt idx="39">
                  <c:v>30.808188000000001</c:v>
                </c:pt>
                <c:pt idx="40">
                  <c:v>30.805925999999999</c:v>
                </c:pt>
                <c:pt idx="41">
                  <c:v>30.765260000000001</c:v>
                </c:pt>
                <c:pt idx="42">
                  <c:v>30.793845999999998</c:v>
                </c:pt>
                <c:pt idx="43">
                  <c:v>30.828809</c:v>
                </c:pt>
                <c:pt idx="44">
                  <c:v>30.846757</c:v>
                </c:pt>
                <c:pt idx="45">
                  <c:v>30.836725999999999</c:v>
                </c:pt>
                <c:pt idx="46">
                  <c:v>30.819482000000001</c:v>
                </c:pt>
                <c:pt idx="47">
                  <c:v>30.845462000000001</c:v>
                </c:pt>
                <c:pt idx="48">
                  <c:v>30.846461999999999</c:v>
                </c:pt>
                <c:pt idx="49">
                  <c:v>30.802337000000001</c:v>
                </c:pt>
                <c:pt idx="50">
                  <c:v>30.819891999999999</c:v>
                </c:pt>
                <c:pt idx="51">
                  <c:v>30.83802</c:v>
                </c:pt>
                <c:pt idx="52">
                  <c:v>30.845379999999999</c:v>
                </c:pt>
                <c:pt idx="53">
                  <c:v>30.812073000000002</c:v>
                </c:pt>
                <c:pt idx="54">
                  <c:v>30.823432</c:v>
                </c:pt>
                <c:pt idx="55">
                  <c:v>30.867263000000001</c:v>
                </c:pt>
                <c:pt idx="56">
                  <c:v>30.875360000000001</c:v>
                </c:pt>
                <c:pt idx="57">
                  <c:v>30.889358000000001</c:v>
                </c:pt>
                <c:pt idx="58">
                  <c:v>30.847723999999999</c:v>
                </c:pt>
                <c:pt idx="59">
                  <c:v>30.85792</c:v>
                </c:pt>
                <c:pt idx="60">
                  <c:v>30.882605000000002</c:v>
                </c:pt>
                <c:pt idx="61">
                  <c:v>30.880081000000001</c:v>
                </c:pt>
                <c:pt idx="62">
                  <c:v>30.857657</c:v>
                </c:pt>
                <c:pt idx="63">
                  <c:v>30.873311000000001</c:v>
                </c:pt>
                <c:pt idx="64">
                  <c:v>30.892980000000001</c:v>
                </c:pt>
                <c:pt idx="65">
                  <c:v>30.860476999999999</c:v>
                </c:pt>
                <c:pt idx="66">
                  <c:v>30.860230999999999</c:v>
                </c:pt>
                <c:pt idx="67">
                  <c:v>30.884751999999999</c:v>
                </c:pt>
                <c:pt idx="68">
                  <c:v>30.910831000000002</c:v>
                </c:pt>
                <c:pt idx="69">
                  <c:v>30.927123000000002</c:v>
                </c:pt>
                <c:pt idx="70">
                  <c:v>30.908093000000001</c:v>
                </c:pt>
                <c:pt idx="71">
                  <c:v>30.893308000000001</c:v>
                </c:pt>
                <c:pt idx="72">
                  <c:v>30.916288999999999</c:v>
                </c:pt>
                <c:pt idx="73">
                  <c:v>30.931107000000001</c:v>
                </c:pt>
                <c:pt idx="74">
                  <c:v>30.895766999999999</c:v>
                </c:pt>
                <c:pt idx="75">
                  <c:v>30.897455000000001</c:v>
                </c:pt>
                <c:pt idx="76">
                  <c:v>30.928763</c:v>
                </c:pt>
                <c:pt idx="77">
                  <c:v>30.926074</c:v>
                </c:pt>
                <c:pt idx="78">
                  <c:v>30.888112</c:v>
                </c:pt>
                <c:pt idx="79">
                  <c:v>30.893505000000001</c:v>
                </c:pt>
                <c:pt idx="80">
                  <c:v>30.920812999999999</c:v>
                </c:pt>
                <c:pt idx="81">
                  <c:v>30.939810000000001</c:v>
                </c:pt>
                <c:pt idx="82">
                  <c:v>30.973298</c:v>
                </c:pt>
                <c:pt idx="83">
                  <c:v>30.943826000000001</c:v>
                </c:pt>
                <c:pt idx="84">
                  <c:v>30.926615000000002</c:v>
                </c:pt>
                <c:pt idx="85">
                  <c:v>30.959102999999999</c:v>
                </c:pt>
                <c:pt idx="86">
                  <c:v>30.969708000000001</c:v>
                </c:pt>
                <c:pt idx="87">
                  <c:v>30.939793999999999</c:v>
                </c:pt>
                <c:pt idx="88">
                  <c:v>30.949645</c:v>
                </c:pt>
                <c:pt idx="89">
                  <c:v>30.962610999999999</c:v>
                </c:pt>
                <c:pt idx="90">
                  <c:v>30.960398000000001</c:v>
                </c:pt>
                <c:pt idx="91">
                  <c:v>30.935040000000001</c:v>
                </c:pt>
                <c:pt idx="92">
                  <c:v>30.954758999999999</c:v>
                </c:pt>
                <c:pt idx="93">
                  <c:v>30.991</c:v>
                </c:pt>
                <c:pt idx="94">
                  <c:v>31.010390999999998</c:v>
                </c:pt>
                <c:pt idx="95">
                  <c:v>30.998311000000001</c:v>
                </c:pt>
                <c:pt idx="96">
                  <c:v>30.965904999999999</c:v>
                </c:pt>
                <c:pt idx="97">
                  <c:v>30.977674</c:v>
                </c:pt>
                <c:pt idx="98">
                  <c:v>31.009080000000001</c:v>
                </c:pt>
                <c:pt idx="99">
                  <c:v>31.015702000000001</c:v>
                </c:pt>
                <c:pt idx="100">
                  <c:v>30.967970999999999</c:v>
                </c:pt>
                <c:pt idx="101">
                  <c:v>30.972757000000001</c:v>
                </c:pt>
                <c:pt idx="102">
                  <c:v>31.007916000000002</c:v>
                </c:pt>
                <c:pt idx="103">
                  <c:v>31.025865</c:v>
                </c:pt>
                <c:pt idx="104">
                  <c:v>31.044338</c:v>
                </c:pt>
                <c:pt idx="105">
                  <c:v>31.040272000000002</c:v>
                </c:pt>
                <c:pt idx="106">
                  <c:v>31.007752</c:v>
                </c:pt>
                <c:pt idx="107">
                  <c:v>31.030569</c:v>
                </c:pt>
                <c:pt idx="108">
                  <c:v>31.057451</c:v>
                </c:pt>
                <c:pt idx="109">
                  <c:v>31.022390000000001</c:v>
                </c:pt>
                <c:pt idx="110">
                  <c:v>31.012488999999999</c:v>
                </c:pt>
                <c:pt idx="111">
                  <c:v>31.046042</c:v>
                </c:pt>
                <c:pt idx="112">
                  <c:v>31.052861</c:v>
                </c:pt>
                <c:pt idx="113">
                  <c:v>28.735413000000001</c:v>
                </c:pt>
                <c:pt idx="114">
                  <c:v>28.549977999999999</c:v>
                </c:pt>
                <c:pt idx="115">
                  <c:v>28.577368</c:v>
                </c:pt>
                <c:pt idx="116">
                  <c:v>28.639491</c:v>
                </c:pt>
                <c:pt idx="117">
                  <c:v>28.698139000000001</c:v>
                </c:pt>
                <c:pt idx="118">
                  <c:v>28.750623999999998</c:v>
                </c:pt>
                <c:pt idx="119">
                  <c:v>28.808731000000002</c:v>
                </c:pt>
                <c:pt idx="120">
                  <c:v>28.869886999999999</c:v>
                </c:pt>
                <c:pt idx="121">
                  <c:v>28.929289000000001</c:v>
                </c:pt>
                <c:pt idx="122">
                  <c:v>28.98338</c:v>
                </c:pt>
                <c:pt idx="123">
                  <c:v>29.036144</c:v>
                </c:pt>
                <c:pt idx="124">
                  <c:v>29.087447999999998</c:v>
                </c:pt>
                <c:pt idx="125">
                  <c:v>29.14649</c:v>
                </c:pt>
                <c:pt idx="126">
                  <c:v>29.193335999999999</c:v>
                </c:pt>
                <c:pt idx="127">
                  <c:v>29.251885999999999</c:v>
                </c:pt>
                <c:pt idx="128">
                  <c:v>29.310583000000001</c:v>
                </c:pt>
                <c:pt idx="129">
                  <c:v>29.367951999999999</c:v>
                </c:pt>
                <c:pt idx="130">
                  <c:v>29.416519999999998</c:v>
                </c:pt>
                <c:pt idx="131">
                  <c:v>29.466070999999999</c:v>
                </c:pt>
                <c:pt idx="132">
                  <c:v>29.522375</c:v>
                </c:pt>
                <c:pt idx="133">
                  <c:v>29.585891</c:v>
                </c:pt>
                <c:pt idx="134">
                  <c:v>29.627376999999999</c:v>
                </c:pt>
                <c:pt idx="135">
                  <c:v>29.670470000000002</c:v>
                </c:pt>
                <c:pt idx="136">
                  <c:v>29.724561000000001</c:v>
                </c:pt>
                <c:pt idx="137">
                  <c:v>29.769718999999998</c:v>
                </c:pt>
                <c:pt idx="138">
                  <c:v>29.810091</c:v>
                </c:pt>
                <c:pt idx="139">
                  <c:v>29.856511000000001</c:v>
                </c:pt>
                <c:pt idx="140">
                  <c:v>29.900423</c:v>
                </c:pt>
                <c:pt idx="141">
                  <c:v>29.954039000000002</c:v>
                </c:pt>
                <c:pt idx="142">
                  <c:v>29.991198000000001</c:v>
                </c:pt>
                <c:pt idx="143">
                  <c:v>30.036142999999999</c:v>
                </c:pt>
                <c:pt idx="144">
                  <c:v>30.080497999999999</c:v>
                </c:pt>
                <c:pt idx="145">
                  <c:v>30.119230000000002</c:v>
                </c:pt>
                <c:pt idx="146">
                  <c:v>30.152405999999999</c:v>
                </c:pt>
                <c:pt idx="147">
                  <c:v>30.198039000000001</c:v>
                </c:pt>
                <c:pt idx="148">
                  <c:v>30.248951000000002</c:v>
                </c:pt>
                <c:pt idx="149">
                  <c:v>30.278749999999999</c:v>
                </c:pt>
                <c:pt idx="150">
                  <c:v>30.312828</c:v>
                </c:pt>
                <c:pt idx="151">
                  <c:v>30.355117</c:v>
                </c:pt>
                <c:pt idx="152">
                  <c:v>30.389506000000001</c:v>
                </c:pt>
                <c:pt idx="153">
                  <c:v>30.422338</c:v>
                </c:pt>
                <c:pt idx="154">
                  <c:v>30.452923999999999</c:v>
                </c:pt>
                <c:pt idx="155">
                  <c:v>30.484411000000001</c:v>
                </c:pt>
                <c:pt idx="156">
                  <c:v>30.501901</c:v>
                </c:pt>
                <c:pt idx="157">
                  <c:v>30.543666000000002</c:v>
                </c:pt>
                <c:pt idx="158">
                  <c:v>30.570466</c:v>
                </c:pt>
                <c:pt idx="159">
                  <c:v>30.608460999999998</c:v>
                </c:pt>
                <c:pt idx="160">
                  <c:v>30.638276000000001</c:v>
                </c:pt>
                <c:pt idx="161">
                  <c:v>30.666174000000002</c:v>
                </c:pt>
                <c:pt idx="162">
                  <c:v>30.704381999999999</c:v>
                </c:pt>
                <c:pt idx="163">
                  <c:v>30.739443000000001</c:v>
                </c:pt>
                <c:pt idx="164">
                  <c:v>30.761555000000001</c:v>
                </c:pt>
                <c:pt idx="165">
                  <c:v>30.793092000000001</c:v>
                </c:pt>
                <c:pt idx="166">
                  <c:v>30.820515</c:v>
                </c:pt>
                <c:pt idx="167">
                  <c:v>30.850953000000001</c:v>
                </c:pt>
                <c:pt idx="168">
                  <c:v>30.878457999999998</c:v>
                </c:pt>
                <c:pt idx="169">
                  <c:v>30.916191000000001</c:v>
                </c:pt>
                <c:pt idx="170">
                  <c:v>30.940581000000002</c:v>
                </c:pt>
                <c:pt idx="171">
                  <c:v>30.965004</c:v>
                </c:pt>
                <c:pt idx="172">
                  <c:v>30.989443000000001</c:v>
                </c:pt>
                <c:pt idx="173">
                  <c:v>31.016653000000002</c:v>
                </c:pt>
                <c:pt idx="174">
                  <c:v>31.025897000000001</c:v>
                </c:pt>
                <c:pt idx="175">
                  <c:v>31.056270000000001</c:v>
                </c:pt>
                <c:pt idx="176">
                  <c:v>31.069793000000001</c:v>
                </c:pt>
                <c:pt idx="177">
                  <c:v>31.094577000000001</c:v>
                </c:pt>
                <c:pt idx="178">
                  <c:v>31.123031999999998</c:v>
                </c:pt>
                <c:pt idx="179">
                  <c:v>31.145226000000001</c:v>
                </c:pt>
                <c:pt idx="180">
                  <c:v>31.155356000000001</c:v>
                </c:pt>
                <c:pt idx="181">
                  <c:v>31.181336000000002</c:v>
                </c:pt>
                <c:pt idx="182">
                  <c:v>31.195613000000002</c:v>
                </c:pt>
                <c:pt idx="183">
                  <c:v>31.217216000000001</c:v>
                </c:pt>
                <c:pt idx="184">
                  <c:v>31.238443</c:v>
                </c:pt>
                <c:pt idx="185">
                  <c:v>31.265505000000001</c:v>
                </c:pt>
                <c:pt idx="186">
                  <c:v>31.281092999999998</c:v>
                </c:pt>
                <c:pt idx="187">
                  <c:v>31.302648000000001</c:v>
                </c:pt>
                <c:pt idx="188">
                  <c:v>31.311384</c:v>
                </c:pt>
                <c:pt idx="189">
                  <c:v>31.331218</c:v>
                </c:pt>
                <c:pt idx="190">
                  <c:v>31.288650000000001</c:v>
                </c:pt>
                <c:pt idx="191">
                  <c:v>31.276634999999999</c:v>
                </c:pt>
                <c:pt idx="192">
                  <c:v>31.299025</c:v>
                </c:pt>
                <c:pt idx="193">
                  <c:v>31.315925</c:v>
                </c:pt>
                <c:pt idx="194">
                  <c:v>31.333627</c:v>
                </c:pt>
                <c:pt idx="195">
                  <c:v>31.347756</c:v>
                </c:pt>
                <c:pt idx="196">
                  <c:v>31.356197999999999</c:v>
                </c:pt>
                <c:pt idx="197">
                  <c:v>31.359607</c:v>
                </c:pt>
                <c:pt idx="198">
                  <c:v>31.330922999999999</c:v>
                </c:pt>
                <c:pt idx="199">
                  <c:v>31.344068</c:v>
                </c:pt>
                <c:pt idx="200">
                  <c:v>31.359639999999999</c:v>
                </c:pt>
                <c:pt idx="201">
                  <c:v>31.369557</c:v>
                </c:pt>
                <c:pt idx="202">
                  <c:v>31.341380000000001</c:v>
                </c:pt>
                <c:pt idx="203">
                  <c:v>31.333053</c:v>
                </c:pt>
                <c:pt idx="204">
                  <c:v>31.352084000000001</c:v>
                </c:pt>
                <c:pt idx="205">
                  <c:v>31.370049000000002</c:v>
                </c:pt>
                <c:pt idx="206">
                  <c:v>31.392931000000001</c:v>
                </c:pt>
                <c:pt idx="207">
                  <c:v>31.411632999999998</c:v>
                </c:pt>
                <c:pt idx="208">
                  <c:v>31.383244000000001</c:v>
                </c:pt>
                <c:pt idx="209">
                  <c:v>31.378965000000001</c:v>
                </c:pt>
                <c:pt idx="210">
                  <c:v>31.399373000000001</c:v>
                </c:pt>
                <c:pt idx="211">
                  <c:v>31.404847</c:v>
                </c:pt>
                <c:pt idx="212">
                  <c:v>31.367524</c:v>
                </c:pt>
                <c:pt idx="213">
                  <c:v>31.388030000000001</c:v>
                </c:pt>
                <c:pt idx="214">
                  <c:v>31.395897999999999</c:v>
                </c:pt>
                <c:pt idx="215">
                  <c:v>31.411370999999999</c:v>
                </c:pt>
                <c:pt idx="216">
                  <c:v>31.369606000000001</c:v>
                </c:pt>
                <c:pt idx="217">
                  <c:v>31.38467</c:v>
                </c:pt>
                <c:pt idx="218">
                  <c:v>31.40193</c:v>
                </c:pt>
                <c:pt idx="219">
                  <c:v>31.426106999999998</c:v>
                </c:pt>
                <c:pt idx="220">
                  <c:v>31.455283000000001</c:v>
                </c:pt>
                <c:pt idx="221">
                  <c:v>31.425581999999999</c:v>
                </c:pt>
                <c:pt idx="222">
                  <c:v>31.407257000000001</c:v>
                </c:pt>
                <c:pt idx="223">
                  <c:v>31.423124000000001</c:v>
                </c:pt>
                <c:pt idx="224">
                  <c:v>31.449563000000001</c:v>
                </c:pt>
                <c:pt idx="225">
                  <c:v>31.432172000000001</c:v>
                </c:pt>
                <c:pt idx="226">
                  <c:v>31.408239999999999</c:v>
                </c:pt>
                <c:pt idx="227">
                  <c:v>31.445350000000001</c:v>
                </c:pt>
                <c:pt idx="228">
                  <c:v>31.446825</c:v>
                </c:pt>
                <c:pt idx="229">
                  <c:v>31.422796000000002</c:v>
                </c:pt>
                <c:pt idx="230">
                  <c:v>31.453037999999999</c:v>
                </c:pt>
                <c:pt idx="231">
                  <c:v>31.477640999999998</c:v>
                </c:pt>
                <c:pt idx="232">
                  <c:v>31.502326</c:v>
                </c:pt>
                <c:pt idx="233">
                  <c:v>31.452774999999999</c:v>
                </c:pt>
                <c:pt idx="234">
                  <c:v>31.442449</c:v>
                </c:pt>
                <c:pt idx="235">
                  <c:v>31.453841000000001</c:v>
                </c:pt>
                <c:pt idx="236">
                  <c:v>31.489377000000001</c:v>
                </c:pt>
                <c:pt idx="237">
                  <c:v>31.464905000000002</c:v>
                </c:pt>
                <c:pt idx="238">
                  <c:v>31.443415999999999</c:v>
                </c:pt>
                <c:pt idx="239">
                  <c:v>31.457332000000001</c:v>
                </c:pt>
                <c:pt idx="240">
                  <c:v>31.480706000000001</c:v>
                </c:pt>
                <c:pt idx="241">
                  <c:v>31.520734000000001</c:v>
                </c:pt>
                <c:pt idx="242">
                  <c:v>31.532437000000002</c:v>
                </c:pt>
                <c:pt idx="243">
                  <c:v>31.500294</c:v>
                </c:pt>
                <c:pt idx="244">
                  <c:v>31.483706000000002</c:v>
                </c:pt>
                <c:pt idx="245">
                  <c:v>31.52075</c:v>
                </c:pt>
                <c:pt idx="246">
                  <c:v>31.532830000000001</c:v>
                </c:pt>
                <c:pt idx="247">
                  <c:v>31.504572</c:v>
                </c:pt>
                <c:pt idx="248">
                  <c:v>31.478148999999998</c:v>
                </c:pt>
                <c:pt idx="249">
                  <c:v>31.515782999999999</c:v>
                </c:pt>
                <c:pt idx="250">
                  <c:v>31.527913000000002</c:v>
                </c:pt>
                <c:pt idx="251">
                  <c:v>31.514061999999999</c:v>
                </c:pt>
                <c:pt idx="252">
                  <c:v>31.490590000000001</c:v>
                </c:pt>
                <c:pt idx="253">
                  <c:v>31.503654000000001</c:v>
                </c:pt>
                <c:pt idx="254">
                  <c:v>31.534977999999999</c:v>
                </c:pt>
                <c:pt idx="255">
                  <c:v>31.565777000000001</c:v>
                </c:pt>
                <c:pt idx="256">
                  <c:v>31.570383</c:v>
                </c:pt>
                <c:pt idx="257">
                  <c:v>31.526634000000001</c:v>
                </c:pt>
                <c:pt idx="258">
                  <c:v>31.552057000000001</c:v>
                </c:pt>
                <c:pt idx="259">
                  <c:v>31.579315999999999</c:v>
                </c:pt>
                <c:pt idx="260">
                  <c:v>31.561727999999999</c:v>
                </c:pt>
                <c:pt idx="261">
                  <c:v>31.524553000000001</c:v>
                </c:pt>
                <c:pt idx="262">
                  <c:v>31.552745999999999</c:v>
                </c:pt>
                <c:pt idx="263">
                  <c:v>31.566531000000001</c:v>
                </c:pt>
                <c:pt idx="264">
                  <c:v>31.558793999999999</c:v>
                </c:pt>
                <c:pt idx="265">
                  <c:v>31.541468999999999</c:v>
                </c:pt>
                <c:pt idx="266">
                  <c:v>31.573858000000001</c:v>
                </c:pt>
                <c:pt idx="267">
                  <c:v>31.600231000000001</c:v>
                </c:pt>
                <c:pt idx="268">
                  <c:v>31.604787999999999</c:v>
                </c:pt>
                <c:pt idx="269">
                  <c:v>31.575595</c:v>
                </c:pt>
                <c:pt idx="270">
                  <c:v>31.588789999999999</c:v>
                </c:pt>
                <c:pt idx="271">
                  <c:v>31.615770000000001</c:v>
                </c:pt>
                <c:pt idx="272">
                  <c:v>31.577791999999999</c:v>
                </c:pt>
                <c:pt idx="273">
                  <c:v>31.566890999999998</c:v>
                </c:pt>
                <c:pt idx="274">
                  <c:v>31.582594</c:v>
                </c:pt>
                <c:pt idx="275">
                  <c:v>31.606853000000001</c:v>
                </c:pt>
                <c:pt idx="276">
                  <c:v>31.600854000000002</c:v>
                </c:pt>
                <c:pt idx="277">
                  <c:v>31.555581</c:v>
                </c:pt>
                <c:pt idx="278">
                  <c:v>31.579857000000001</c:v>
                </c:pt>
                <c:pt idx="279">
                  <c:v>31.603591999999999</c:v>
                </c:pt>
                <c:pt idx="280">
                  <c:v>31.624523</c:v>
                </c:pt>
                <c:pt idx="281">
                  <c:v>31.647012</c:v>
                </c:pt>
                <c:pt idx="282">
                  <c:v>31.624687000000002</c:v>
                </c:pt>
                <c:pt idx="283">
                  <c:v>31.613589999999999</c:v>
                </c:pt>
                <c:pt idx="284">
                  <c:v>31.626456999999998</c:v>
                </c:pt>
                <c:pt idx="285">
                  <c:v>31.645553</c:v>
                </c:pt>
                <c:pt idx="286">
                  <c:v>31.643077999999999</c:v>
                </c:pt>
                <c:pt idx="287">
                  <c:v>31.5991</c:v>
                </c:pt>
                <c:pt idx="288">
                  <c:v>31.620245000000001</c:v>
                </c:pt>
                <c:pt idx="289">
                  <c:v>31.644586</c:v>
                </c:pt>
                <c:pt idx="290">
                  <c:v>31.656683000000001</c:v>
                </c:pt>
                <c:pt idx="291">
                  <c:v>31.683843</c:v>
                </c:pt>
                <c:pt idx="292">
                  <c:v>31.680254000000001</c:v>
                </c:pt>
                <c:pt idx="293">
                  <c:v>31.642422</c:v>
                </c:pt>
                <c:pt idx="294">
                  <c:v>31.663059000000001</c:v>
                </c:pt>
                <c:pt idx="295">
                  <c:v>31.690121000000001</c:v>
                </c:pt>
                <c:pt idx="296">
                  <c:v>31.681647000000002</c:v>
                </c:pt>
                <c:pt idx="297">
                  <c:v>31.634209999999999</c:v>
                </c:pt>
                <c:pt idx="298">
                  <c:v>31.647569000000001</c:v>
                </c:pt>
                <c:pt idx="299">
                  <c:v>31.671303999999999</c:v>
                </c:pt>
                <c:pt idx="300">
                  <c:v>31.694661</c:v>
                </c:pt>
                <c:pt idx="301">
                  <c:v>31.689088000000002</c:v>
                </c:pt>
                <c:pt idx="302">
                  <c:v>31.706201</c:v>
                </c:pt>
                <c:pt idx="303">
                  <c:v>31.711576999999998</c:v>
                </c:pt>
                <c:pt idx="304">
                  <c:v>31.72569</c:v>
                </c:pt>
                <c:pt idx="305">
                  <c:v>31.684843000000001</c:v>
                </c:pt>
                <c:pt idx="306">
                  <c:v>31.705676</c:v>
                </c:pt>
                <c:pt idx="307">
                  <c:v>31.722477000000001</c:v>
                </c:pt>
                <c:pt idx="308">
                  <c:v>31.721461000000001</c:v>
                </c:pt>
                <c:pt idx="309">
                  <c:v>31.710381000000002</c:v>
                </c:pt>
                <c:pt idx="310">
                  <c:v>31.733803999999999</c:v>
                </c:pt>
                <c:pt idx="311">
                  <c:v>31.714756999999999</c:v>
                </c:pt>
                <c:pt idx="312">
                  <c:v>31.674828000000002</c:v>
                </c:pt>
                <c:pt idx="313">
                  <c:v>31.691497999999999</c:v>
                </c:pt>
                <c:pt idx="314">
                  <c:v>31.736131</c:v>
                </c:pt>
                <c:pt idx="315">
                  <c:v>31.752866999999998</c:v>
                </c:pt>
                <c:pt idx="316">
                  <c:v>31.757079000000001</c:v>
                </c:pt>
                <c:pt idx="317">
                  <c:v>31.757619999999999</c:v>
                </c:pt>
                <c:pt idx="318">
                  <c:v>31.743425999999999</c:v>
                </c:pt>
                <c:pt idx="319">
                  <c:v>31.758768</c:v>
                </c:pt>
                <c:pt idx="320">
                  <c:v>31.769734</c:v>
                </c:pt>
                <c:pt idx="321">
                  <c:v>31.733148</c:v>
                </c:pt>
                <c:pt idx="322">
                  <c:v>31.734738</c:v>
                </c:pt>
                <c:pt idx="323">
                  <c:v>31.743556999999999</c:v>
                </c:pt>
                <c:pt idx="324">
                  <c:v>31.777387999999998</c:v>
                </c:pt>
                <c:pt idx="325">
                  <c:v>31.761882</c:v>
                </c:pt>
                <c:pt idx="326">
                  <c:v>31.78978</c:v>
                </c:pt>
                <c:pt idx="327">
                  <c:v>31.807252999999999</c:v>
                </c:pt>
                <c:pt idx="328">
                  <c:v>31.798107000000002</c:v>
                </c:pt>
                <c:pt idx="329">
                  <c:v>31.784386999999999</c:v>
                </c:pt>
                <c:pt idx="330">
                  <c:v>31.799254000000001</c:v>
                </c:pt>
                <c:pt idx="331">
                  <c:v>31.832381000000002</c:v>
                </c:pt>
                <c:pt idx="332">
                  <c:v>31.771339999999999</c:v>
                </c:pt>
                <c:pt idx="333">
                  <c:v>31.739032999999999</c:v>
                </c:pt>
                <c:pt idx="334">
                  <c:v>31.768307</c:v>
                </c:pt>
                <c:pt idx="335">
                  <c:v>31.803826999999998</c:v>
                </c:pt>
                <c:pt idx="336">
                  <c:v>31.814153999999998</c:v>
                </c:pt>
                <c:pt idx="337">
                  <c:v>31.787026000000001</c:v>
                </c:pt>
                <c:pt idx="338">
                  <c:v>31.811105000000001</c:v>
                </c:pt>
                <c:pt idx="339">
                  <c:v>31.836167</c:v>
                </c:pt>
                <c:pt idx="340">
                  <c:v>31.847771999999999</c:v>
                </c:pt>
                <c:pt idx="341">
                  <c:v>31.80368</c:v>
                </c:pt>
                <c:pt idx="342">
                  <c:v>31.805647</c:v>
                </c:pt>
                <c:pt idx="343">
                  <c:v>31.806401000000001</c:v>
                </c:pt>
                <c:pt idx="344">
                  <c:v>31.813056</c:v>
                </c:pt>
                <c:pt idx="345">
                  <c:v>31.819989</c:v>
                </c:pt>
                <c:pt idx="346">
                  <c:v>31.830052999999999</c:v>
                </c:pt>
                <c:pt idx="347">
                  <c:v>31.834758000000001</c:v>
                </c:pt>
                <c:pt idx="348">
                  <c:v>31.849640999999998</c:v>
                </c:pt>
                <c:pt idx="349">
                  <c:v>31.806811</c:v>
                </c:pt>
                <c:pt idx="350">
                  <c:v>31.828218</c:v>
                </c:pt>
                <c:pt idx="351">
                  <c:v>31.838871999999999</c:v>
                </c:pt>
                <c:pt idx="352">
                  <c:v>31.873507</c:v>
                </c:pt>
                <c:pt idx="353">
                  <c:v>31.899830999999999</c:v>
                </c:pt>
                <c:pt idx="354">
                  <c:v>31.853280000000002</c:v>
                </c:pt>
                <c:pt idx="355">
                  <c:v>31.848772</c:v>
                </c:pt>
                <c:pt idx="356">
                  <c:v>31.868393000000001</c:v>
                </c:pt>
                <c:pt idx="357">
                  <c:v>31.861394000000001</c:v>
                </c:pt>
                <c:pt idx="358">
                  <c:v>31.873835</c:v>
                </c:pt>
                <c:pt idx="359">
                  <c:v>31.877490000000002</c:v>
                </c:pt>
                <c:pt idx="360">
                  <c:v>31.876916000000001</c:v>
                </c:pt>
                <c:pt idx="361">
                  <c:v>31.876833999999999</c:v>
                </c:pt>
                <c:pt idx="362">
                  <c:v>31.89911</c:v>
                </c:pt>
                <c:pt idx="363">
                  <c:v>31.906911999999998</c:v>
                </c:pt>
                <c:pt idx="364">
                  <c:v>31.912845999999998</c:v>
                </c:pt>
                <c:pt idx="365">
                  <c:v>31.916485000000002</c:v>
                </c:pt>
                <c:pt idx="366">
                  <c:v>31.895045</c:v>
                </c:pt>
                <c:pt idx="367">
                  <c:v>31.896699999999999</c:v>
                </c:pt>
                <c:pt idx="368">
                  <c:v>31.920860999999999</c:v>
                </c:pt>
                <c:pt idx="369">
                  <c:v>31.92963</c:v>
                </c:pt>
                <c:pt idx="370">
                  <c:v>31.900372000000001</c:v>
                </c:pt>
                <c:pt idx="371">
                  <c:v>31.915862000000001</c:v>
                </c:pt>
                <c:pt idx="372">
                  <c:v>31.922270999999999</c:v>
                </c:pt>
                <c:pt idx="373">
                  <c:v>31.917418999999999</c:v>
                </c:pt>
                <c:pt idx="374">
                  <c:v>31.919827999999999</c:v>
                </c:pt>
                <c:pt idx="375">
                  <c:v>31.956724999999999</c:v>
                </c:pt>
                <c:pt idx="376">
                  <c:v>31.968035</c:v>
                </c:pt>
                <c:pt idx="377">
                  <c:v>31.94294</c:v>
                </c:pt>
                <c:pt idx="378">
                  <c:v>31.926762</c:v>
                </c:pt>
                <c:pt idx="379">
                  <c:v>31.949266999999999</c:v>
                </c:pt>
                <c:pt idx="380">
                  <c:v>31.952037000000001</c:v>
                </c:pt>
                <c:pt idx="381">
                  <c:v>31.961921</c:v>
                </c:pt>
                <c:pt idx="382">
                  <c:v>31.958938</c:v>
                </c:pt>
                <c:pt idx="383">
                  <c:v>31.911812999999999</c:v>
                </c:pt>
                <c:pt idx="384">
                  <c:v>31.919763</c:v>
                </c:pt>
                <c:pt idx="385">
                  <c:v>31.939416000000001</c:v>
                </c:pt>
                <c:pt idx="386">
                  <c:v>31.953267</c:v>
                </c:pt>
                <c:pt idx="387">
                  <c:v>31.967789</c:v>
                </c:pt>
                <c:pt idx="388">
                  <c:v>31.974755999999999</c:v>
                </c:pt>
                <c:pt idx="389">
                  <c:v>31.987228999999999</c:v>
                </c:pt>
                <c:pt idx="390">
                  <c:v>31.999096999999999</c:v>
                </c:pt>
                <c:pt idx="391">
                  <c:v>31.988623</c:v>
                </c:pt>
                <c:pt idx="392">
                  <c:v>31.996850999999999</c:v>
                </c:pt>
                <c:pt idx="393">
                  <c:v>32.001095999999997</c:v>
                </c:pt>
                <c:pt idx="394">
                  <c:v>31.948726000000001</c:v>
                </c:pt>
                <c:pt idx="395">
                  <c:v>31.958561</c:v>
                </c:pt>
                <c:pt idx="396">
                  <c:v>31.985885</c:v>
                </c:pt>
                <c:pt idx="397">
                  <c:v>31.986787</c:v>
                </c:pt>
                <c:pt idx="398">
                  <c:v>32.001112999999997</c:v>
                </c:pt>
                <c:pt idx="399">
                  <c:v>31.996441000000001</c:v>
                </c:pt>
                <c:pt idx="400">
                  <c:v>31.966314000000001</c:v>
                </c:pt>
                <c:pt idx="401">
                  <c:v>31.981902000000002</c:v>
                </c:pt>
                <c:pt idx="402">
                  <c:v>32.011702</c:v>
                </c:pt>
                <c:pt idx="403">
                  <c:v>31.99672</c:v>
                </c:pt>
                <c:pt idx="404">
                  <c:v>31.984294999999999</c:v>
                </c:pt>
                <c:pt idx="405">
                  <c:v>31.991098000000001</c:v>
                </c:pt>
                <c:pt idx="406">
                  <c:v>32.007587000000001</c:v>
                </c:pt>
                <c:pt idx="407">
                  <c:v>31.995768999999999</c:v>
                </c:pt>
                <c:pt idx="408">
                  <c:v>31.972460999999999</c:v>
                </c:pt>
                <c:pt idx="409">
                  <c:v>31.984033</c:v>
                </c:pt>
                <c:pt idx="410">
                  <c:v>31.994228</c:v>
                </c:pt>
                <c:pt idx="411">
                  <c:v>32.007095999999997</c:v>
                </c:pt>
                <c:pt idx="412">
                  <c:v>31.994081000000001</c:v>
                </c:pt>
                <c:pt idx="413">
                  <c:v>31.960708</c:v>
                </c:pt>
                <c:pt idx="414">
                  <c:v>31.975100000000001</c:v>
                </c:pt>
                <c:pt idx="415">
                  <c:v>31.988492000000001</c:v>
                </c:pt>
                <c:pt idx="416">
                  <c:v>31.995014999999999</c:v>
                </c:pt>
                <c:pt idx="417">
                  <c:v>32.012062</c:v>
                </c:pt>
                <c:pt idx="418">
                  <c:v>31.977477</c:v>
                </c:pt>
                <c:pt idx="419">
                  <c:v>31.978836999999999</c:v>
                </c:pt>
                <c:pt idx="420">
                  <c:v>31.992016</c:v>
                </c:pt>
                <c:pt idx="421">
                  <c:v>32.005014000000003</c:v>
                </c:pt>
                <c:pt idx="422">
                  <c:v>31.981919000000001</c:v>
                </c:pt>
                <c:pt idx="423">
                  <c:v>31.956036999999998</c:v>
                </c:pt>
                <c:pt idx="424">
                  <c:v>31.969051</c:v>
                </c:pt>
                <c:pt idx="425">
                  <c:v>31.979804000000001</c:v>
                </c:pt>
                <c:pt idx="426">
                  <c:v>31.990786</c:v>
                </c:pt>
                <c:pt idx="427">
                  <c:v>31.996441000000001</c:v>
                </c:pt>
                <c:pt idx="428">
                  <c:v>31.976903</c:v>
                </c:pt>
                <c:pt idx="429">
                  <c:v>31.998916000000001</c:v>
                </c:pt>
                <c:pt idx="430">
                  <c:v>32.013930999999999</c:v>
                </c:pt>
                <c:pt idx="431">
                  <c:v>31.985885</c:v>
                </c:pt>
                <c:pt idx="432">
                  <c:v>31.964724</c:v>
                </c:pt>
                <c:pt idx="433">
                  <c:v>31.983443000000001</c:v>
                </c:pt>
                <c:pt idx="434">
                  <c:v>31.993736999999999</c:v>
                </c:pt>
                <c:pt idx="435">
                  <c:v>32.004047</c:v>
                </c:pt>
                <c:pt idx="436">
                  <c:v>31.971150000000002</c:v>
                </c:pt>
                <c:pt idx="437">
                  <c:v>31.984213</c:v>
                </c:pt>
                <c:pt idx="438">
                  <c:v>31.994686999999999</c:v>
                </c:pt>
                <c:pt idx="439">
                  <c:v>32.010702000000002</c:v>
                </c:pt>
                <c:pt idx="440">
                  <c:v>31.996359000000002</c:v>
                </c:pt>
                <c:pt idx="441">
                  <c:v>31.975297000000001</c:v>
                </c:pt>
                <c:pt idx="442">
                  <c:v>31.984131000000001</c:v>
                </c:pt>
                <c:pt idx="443">
                  <c:v>32.002702999999997</c:v>
                </c:pt>
                <c:pt idx="444">
                  <c:v>32.010095</c:v>
                </c:pt>
                <c:pt idx="445">
                  <c:v>31.978131999999999</c:v>
                </c:pt>
                <c:pt idx="446">
                  <c:v>31.979427000000001</c:v>
                </c:pt>
                <c:pt idx="447">
                  <c:v>31.985016999999999</c:v>
                </c:pt>
                <c:pt idx="448">
                  <c:v>32.003357999999999</c:v>
                </c:pt>
                <c:pt idx="449">
                  <c:v>31.999572000000001</c:v>
                </c:pt>
                <c:pt idx="450">
                  <c:v>31.997277</c:v>
                </c:pt>
                <c:pt idx="451">
                  <c:v>31.998162000000001</c:v>
                </c:pt>
                <c:pt idx="452">
                  <c:v>32.009390000000003</c:v>
                </c:pt>
                <c:pt idx="453">
                  <c:v>31.980229999999999</c:v>
                </c:pt>
                <c:pt idx="454">
                  <c:v>31.965313999999999</c:v>
                </c:pt>
                <c:pt idx="455">
                  <c:v>31.982099000000002</c:v>
                </c:pt>
                <c:pt idx="456">
                  <c:v>31.984902000000002</c:v>
                </c:pt>
                <c:pt idx="457">
                  <c:v>31.995163000000002</c:v>
                </c:pt>
                <c:pt idx="458">
                  <c:v>32.001292999999997</c:v>
                </c:pt>
                <c:pt idx="459">
                  <c:v>31.986557000000001</c:v>
                </c:pt>
                <c:pt idx="460">
                  <c:v>31.997736</c:v>
                </c:pt>
                <c:pt idx="461">
                  <c:v>32.002637</c:v>
                </c:pt>
                <c:pt idx="462">
                  <c:v>32.000718999999997</c:v>
                </c:pt>
                <c:pt idx="463">
                  <c:v>31.977001000000001</c:v>
                </c:pt>
                <c:pt idx="464">
                  <c:v>31.997358999999999</c:v>
                </c:pt>
                <c:pt idx="465">
                  <c:v>32.004621</c:v>
                </c:pt>
                <c:pt idx="466">
                  <c:v>31.987967000000001</c:v>
                </c:pt>
                <c:pt idx="467">
                  <c:v>31.958953999999999</c:v>
                </c:pt>
                <c:pt idx="468">
                  <c:v>31.985295000000001</c:v>
                </c:pt>
                <c:pt idx="469">
                  <c:v>31.992622000000001</c:v>
                </c:pt>
                <c:pt idx="470">
                  <c:v>32.001752000000003</c:v>
                </c:pt>
                <c:pt idx="471">
                  <c:v>31.981950999999999</c:v>
                </c:pt>
                <c:pt idx="472">
                  <c:v>31.986606999999999</c:v>
                </c:pt>
                <c:pt idx="473">
                  <c:v>32.000621000000002</c:v>
                </c:pt>
                <c:pt idx="474">
                  <c:v>31.996376000000001</c:v>
                </c:pt>
                <c:pt idx="475">
                  <c:v>32.001572000000003</c:v>
                </c:pt>
                <c:pt idx="476">
                  <c:v>31.986688000000001</c:v>
                </c:pt>
                <c:pt idx="477">
                  <c:v>31.987933999999999</c:v>
                </c:pt>
                <c:pt idx="478">
                  <c:v>32.001505999999999</c:v>
                </c:pt>
                <c:pt idx="479">
                  <c:v>32.006227000000003</c:v>
                </c:pt>
                <c:pt idx="480">
                  <c:v>31.998802000000001</c:v>
                </c:pt>
                <c:pt idx="481">
                  <c:v>32.002358999999998</c:v>
                </c:pt>
                <c:pt idx="482">
                  <c:v>31.990310999999998</c:v>
                </c:pt>
                <c:pt idx="483">
                  <c:v>31.991752999999999</c:v>
                </c:pt>
                <c:pt idx="484">
                  <c:v>31.995294000000001</c:v>
                </c:pt>
                <c:pt idx="485">
                  <c:v>31.999687000000002</c:v>
                </c:pt>
                <c:pt idx="486">
                  <c:v>32.005276000000002</c:v>
                </c:pt>
                <c:pt idx="487">
                  <c:v>31.961725000000001</c:v>
                </c:pt>
                <c:pt idx="488">
                  <c:v>31.959233000000001</c:v>
                </c:pt>
                <c:pt idx="489">
                  <c:v>31.986015999999999</c:v>
                </c:pt>
                <c:pt idx="490">
                  <c:v>31.994802</c:v>
                </c:pt>
                <c:pt idx="491">
                  <c:v>31.992868000000001</c:v>
                </c:pt>
                <c:pt idx="492">
                  <c:v>32.011750999999997</c:v>
                </c:pt>
                <c:pt idx="493">
                  <c:v>31.958561</c:v>
                </c:pt>
                <c:pt idx="494">
                  <c:v>31.975379</c:v>
                </c:pt>
                <c:pt idx="495">
                  <c:v>31.976723</c:v>
                </c:pt>
                <c:pt idx="496">
                  <c:v>32.006439999999998</c:v>
                </c:pt>
                <c:pt idx="497">
                  <c:v>31.999981999999999</c:v>
                </c:pt>
                <c:pt idx="498">
                  <c:v>31.968444999999999</c:v>
                </c:pt>
                <c:pt idx="499">
                  <c:v>31.979787999999999</c:v>
                </c:pt>
                <c:pt idx="500">
                  <c:v>31.995802000000001</c:v>
                </c:pt>
                <c:pt idx="501">
                  <c:v>32.008046</c:v>
                </c:pt>
                <c:pt idx="502">
                  <c:v>31.986000000000001</c:v>
                </c:pt>
                <c:pt idx="503">
                  <c:v>31.999784999999999</c:v>
                </c:pt>
                <c:pt idx="504">
                  <c:v>32.005014000000003</c:v>
                </c:pt>
                <c:pt idx="505">
                  <c:v>31.967986</c:v>
                </c:pt>
                <c:pt idx="506">
                  <c:v>31.96733</c:v>
                </c:pt>
                <c:pt idx="507">
                  <c:v>31.995425000000001</c:v>
                </c:pt>
                <c:pt idx="508">
                  <c:v>32.007669</c:v>
                </c:pt>
                <c:pt idx="509">
                  <c:v>31.982196999999999</c:v>
                </c:pt>
                <c:pt idx="510">
                  <c:v>31.967608999999999</c:v>
                </c:pt>
                <c:pt idx="511">
                  <c:v>31.982590999999999</c:v>
                </c:pt>
                <c:pt idx="512">
                  <c:v>32.004604</c:v>
                </c:pt>
                <c:pt idx="513">
                  <c:v>32.001424</c:v>
                </c:pt>
                <c:pt idx="514">
                  <c:v>31.974739</c:v>
                </c:pt>
                <c:pt idx="515">
                  <c:v>32.001522999999999</c:v>
                </c:pt>
                <c:pt idx="516">
                  <c:v>31.99654</c:v>
                </c:pt>
                <c:pt idx="517">
                  <c:v>31.992294000000001</c:v>
                </c:pt>
                <c:pt idx="518">
                  <c:v>31.986787</c:v>
                </c:pt>
                <c:pt idx="519">
                  <c:v>32.012669000000002</c:v>
                </c:pt>
                <c:pt idx="520">
                  <c:v>31.979181000000001</c:v>
                </c:pt>
                <c:pt idx="521">
                  <c:v>31.966249000000001</c:v>
                </c:pt>
                <c:pt idx="522">
                  <c:v>31.986802999999998</c:v>
                </c:pt>
                <c:pt idx="523">
                  <c:v>32.003768000000001</c:v>
                </c:pt>
                <c:pt idx="524">
                  <c:v>32.001260000000002</c:v>
                </c:pt>
                <c:pt idx="525">
                  <c:v>31.966429000000002</c:v>
                </c:pt>
                <c:pt idx="526">
                  <c:v>31.987098</c:v>
                </c:pt>
                <c:pt idx="527">
                  <c:v>31.986377000000001</c:v>
                </c:pt>
                <c:pt idx="528">
                  <c:v>32.017995999999997</c:v>
                </c:pt>
                <c:pt idx="529">
                  <c:v>31.997523000000001</c:v>
                </c:pt>
                <c:pt idx="530">
                  <c:v>31.96715</c:v>
                </c:pt>
                <c:pt idx="531">
                  <c:v>31.996884000000001</c:v>
                </c:pt>
                <c:pt idx="532">
                  <c:v>32.009587000000003</c:v>
                </c:pt>
                <c:pt idx="533">
                  <c:v>31.980803999999999</c:v>
                </c:pt>
                <c:pt idx="534">
                  <c:v>31.969740000000002</c:v>
                </c:pt>
                <c:pt idx="535">
                  <c:v>32.006537999999999</c:v>
                </c:pt>
                <c:pt idx="536">
                  <c:v>32.019914</c:v>
                </c:pt>
                <c:pt idx="537">
                  <c:v>31.974920000000001</c:v>
                </c:pt>
                <c:pt idx="538">
                  <c:v>31.974461000000002</c:v>
                </c:pt>
                <c:pt idx="539">
                  <c:v>31.986525</c:v>
                </c:pt>
                <c:pt idx="540">
                  <c:v>32.011553999999997</c:v>
                </c:pt>
                <c:pt idx="541">
                  <c:v>31.990409</c:v>
                </c:pt>
                <c:pt idx="542">
                  <c:v>31.971592000000001</c:v>
                </c:pt>
                <c:pt idx="543">
                  <c:v>32.006653</c:v>
                </c:pt>
                <c:pt idx="544">
                  <c:v>32.013455</c:v>
                </c:pt>
                <c:pt idx="545">
                  <c:v>31.959921999999999</c:v>
                </c:pt>
                <c:pt idx="546">
                  <c:v>31.960528</c:v>
                </c:pt>
                <c:pt idx="547">
                  <c:v>32.000801000000003</c:v>
                </c:pt>
                <c:pt idx="548">
                  <c:v>32.018602000000001</c:v>
                </c:pt>
                <c:pt idx="549">
                  <c:v>31.980509000000001</c:v>
                </c:pt>
                <c:pt idx="550">
                  <c:v>31.983509000000002</c:v>
                </c:pt>
                <c:pt idx="551">
                  <c:v>31.991752999999999</c:v>
                </c:pt>
                <c:pt idx="552">
                  <c:v>32.012177000000001</c:v>
                </c:pt>
                <c:pt idx="553">
                  <c:v>31.982704999999999</c:v>
                </c:pt>
                <c:pt idx="554">
                  <c:v>31.987950999999999</c:v>
                </c:pt>
                <c:pt idx="555">
                  <c:v>32.00226</c:v>
                </c:pt>
                <c:pt idx="556">
                  <c:v>32.013472</c:v>
                </c:pt>
                <c:pt idx="557">
                  <c:v>31.983377000000001</c:v>
                </c:pt>
                <c:pt idx="558">
                  <c:v>31.975887</c:v>
                </c:pt>
                <c:pt idx="559">
                  <c:v>31.994375999999999</c:v>
                </c:pt>
                <c:pt idx="560">
                  <c:v>32.011243</c:v>
                </c:pt>
                <c:pt idx="561">
                  <c:v>31.981442999999999</c:v>
                </c:pt>
                <c:pt idx="562">
                  <c:v>31.990917</c:v>
                </c:pt>
                <c:pt idx="563">
                  <c:v>32.020684000000003</c:v>
                </c:pt>
                <c:pt idx="564">
                  <c:v>31.983968000000001</c:v>
                </c:pt>
                <c:pt idx="565">
                  <c:v>31.971723000000001</c:v>
                </c:pt>
                <c:pt idx="566">
                  <c:v>31.973838000000001</c:v>
                </c:pt>
                <c:pt idx="567">
                  <c:v>31.988246</c:v>
                </c:pt>
                <c:pt idx="568">
                  <c:v>32.011997000000001</c:v>
                </c:pt>
                <c:pt idx="569">
                  <c:v>31.986409999999999</c:v>
                </c:pt>
                <c:pt idx="570">
                  <c:v>31.978362000000001</c:v>
                </c:pt>
                <c:pt idx="571">
                  <c:v>31.986557000000001</c:v>
                </c:pt>
                <c:pt idx="572">
                  <c:v>31.999326</c:v>
                </c:pt>
                <c:pt idx="573">
                  <c:v>32.009292000000002</c:v>
                </c:pt>
                <c:pt idx="574">
                  <c:v>31.956593999999999</c:v>
                </c:pt>
                <c:pt idx="575">
                  <c:v>31.97569</c:v>
                </c:pt>
                <c:pt idx="576">
                  <c:v>31.991572999999999</c:v>
                </c:pt>
                <c:pt idx="577">
                  <c:v>32.014159999999997</c:v>
                </c:pt>
                <c:pt idx="578">
                  <c:v>31.973723</c:v>
                </c:pt>
                <c:pt idx="579">
                  <c:v>31.990376999999999</c:v>
                </c:pt>
                <c:pt idx="580">
                  <c:v>32.005997000000001</c:v>
                </c:pt>
                <c:pt idx="581">
                  <c:v>31.983214</c:v>
                </c:pt>
                <c:pt idx="582">
                  <c:v>31.981394000000002</c:v>
                </c:pt>
                <c:pt idx="583">
                  <c:v>32.004260000000002</c:v>
                </c:pt>
                <c:pt idx="584">
                  <c:v>31.988130999999999</c:v>
                </c:pt>
                <c:pt idx="585">
                  <c:v>32.000818000000002</c:v>
                </c:pt>
                <c:pt idx="586">
                  <c:v>31.989000000000001</c:v>
                </c:pt>
                <c:pt idx="587">
                  <c:v>31.979804000000001</c:v>
                </c:pt>
                <c:pt idx="588">
                  <c:v>31.996113000000001</c:v>
                </c:pt>
                <c:pt idx="589">
                  <c:v>32.011356999999997</c:v>
                </c:pt>
                <c:pt idx="590">
                  <c:v>31.956970999999999</c:v>
                </c:pt>
                <c:pt idx="591">
                  <c:v>31.952185</c:v>
                </c:pt>
                <c:pt idx="592">
                  <c:v>31.975902999999999</c:v>
                </c:pt>
                <c:pt idx="593">
                  <c:v>31.989557000000001</c:v>
                </c:pt>
                <c:pt idx="594">
                  <c:v>32.01003</c:v>
                </c:pt>
                <c:pt idx="595">
                  <c:v>31.970673999999999</c:v>
                </c:pt>
                <c:pt idx="596">
                  <c:v>31.966773</c:v>
                </c:pt>
                <c:pt idx="597">
                  <c:v>31.979050000000001</c:v>
                </c:pt>
                <c:pt idx="598">
                  <c:v>31.989442</c:v>
                </c:pt>
                <c:pt idx="599">
                  <c:v>31.995965999999999</c:v>
                </c:pt>
                <c:pt idx="600">
                  <c:v>31.995014999999999</c:v>
                </c:pt>
                <c:pt idx="601">
                  <c:v>31.961625999999999</c:v>
                </c:pt>
                <c:pt idx="602">
                  <c:v>31.970690999999999</c:v>
                </c:pt>
                <c:pt idx="603">
                  <c:v>31.970133000000001</c:v>
                </c:pt>
                <c:pt idx="604">
                  <c:v>31.991900999999999</c:v>
                </c:pt>
                <c:pt idx="605">
                  <c:v>32.003998000000003</c:v>
                </c:pt>
                <c:pt idx="606">
                  <c:v>32.001210999999998</c:v>
                </c:pt>
                <c:pt idx="607">
                  <c:v>31.976296000000001</c:v>
                </c:pt>
                <c:pt idx="608">
                  <c:v>31.994605</c:v>
                </c:pt>
                <c:pt idx="609">
                  <c:v>31.995245000000001</c:v>
                </c:pt>
                <c:pt idx="610">
                  <c:v>32.018290999999998</c:v>
                </c:pt>
                <c:pt idx="611">
                  <c:v>31.975214999999999</c:v>
                </c:pt>
                <c:pt idx="612">
                  <c:v>31.974428</c:v>
                </c:pt>
                <c:pt idx="613">
                  <c:v>31.987818999999998</c:v>
                </c:pt>
                <c:pt idx="614">
                  <c:v>31.997933</c:v>
                </c:pt>
                <c:pt idx="615">
                  <c:v>31.99972</c:v>
                </c:pt>
                <c:pt idx="616">
                  <c:v>31.976804999999999</c:v>
                </c:pt>
                <c:pt idx="617">
                  <c:v>31.985623</c:v>
                </c:pt>
                <c:pt idx="618">
                  <c:v>32.005932000000001</c:v>
                </c:pt>
                <c:pt idx="619">
                  <c:v>31.997064000000002</c:v>
                </c:pt>
                <c:pt idx="620">
                  <c:v>31.977640999999998</c:v>
                </c:pt>
                <c:pt idx="621">
                  <c:v>31.994326999999998</c:v>
                </c:pt>
                <c:pt idx="622">
                  <c:v>32.005701999999999</c:v>
                </c:pt>
                <c:pt idx="623">
                  <c:v>31.995097000000001</c:v>
                </c:pt>
                <c:pt idx="624">
                  <c:v>31.982786999999998</c:v>
                </c:pt>
                <c:pt idx="625">
                  <c:v>32.004669999999997</c:v>
                </c:pt>
                <c:pt idx="626">
                  <c:v>32.001457000000002</c:v>
                </c:pt>
                <c:pt idx="627">
                  <c:v>31.978328999999999</c:v>
                </c:pt>
                <c:pt idx="628">
                  <c:v>31.975280000000001</c:v>
                </c:pt>
                <c:pt idx="629">
                  <c:v>31.99654</c:v>
                </c:pt>
                <c:pt idx="630">
                  <c:v>32.010815999999998</c:v>
                </c:pt>
                <c:pt idx="631">
                  <c:v>31.988130999999999</c:v>
                </c:pt>
                <c:pt idx="632">
                  <c:v>31.972707</c:v>
                </c:pt>
                <c:pt idx="633">
                  <c:v>31.984328000000001</c:v>
                </c:pt>
                <c:pt idx="634">
                  <c:v>31.991261999999999</c:v>
                </c:pt>
                <c:pt idx="635">
                  <c:v>31.996818000000001</c:v>
                </c:pt>
                <c:pt idx="636">
                  <c:v>31.988918000000002</c:v>
                </c:pt>
                <c:pt idx="637">
                  <c:v>31.981542000000001</c:v>
                </c:pt>
                <c:pt idx="638">
                  <c:v>32.000523000000001</c:v>
                </c:pt>
                <c:pt idx="639">
                  <c:v>32.002014000000003</c:v>
                </c:pt>
                <c:pt idx="640">
                  <c:v>31.976641000000001</c:v>
                </c:pt>
                <c:pt idx="641">
                  <c:v>31.976116000000001</c:v>
                </c:pt>
                <c:pt idx="642">
                  <c:v>31.983082</c:v>
                </c:pt>
                <c:pt idx="643">
                  <c:v>32.008538000000001</c:v>
                </c:pt>
                <c:pt idx="644">
                  <c:v>32.002014000000003</c:v>
                </c:pt>
                <c:pt idx="645">
                  <c:v>31.962757</c:v>
                </c:pt>
                <c:pt idx="646">
                  <c:v>31.971297</c:v>
                </c:pt>
                <c:pt idx="647">
                  <c:v>31.979689</c:v>
                </c:pt>
                <c:pt idx="648">
                  <c:v>32.000408</c:v>
                </c:pt>
                <c:pt idx="649">
                  <c:v>32.012456</c:v>
                </c:pt>
                <c:pt idx="650">
                  <c:v>31.994392000000001</c:v>
                </c:pt>
                <c:pt idx="651">
                  <c:v>31.988377</c:v>
                </c:pt>
                <c:pt idx="652">
                  <c:v>31.996310000000001</c:v>
                </c:pt>
                <c:pt idx="653">
                  <c:v>32.000785</c:v>
                </c:pt>
                <c:pt idx="654">
                  <c:v>32.012521</c:v>
                </c:pt>
                <c:pt idx="655">
                  <c:v>31.955069999999999</c:v>
                </c:pt>
                <c:pt idx="656">
                  <c:v>31.968347000000001</c:v>
                </c:pt>
                <c:pt idx="657">
                  <c:v>31.977526000000001</c:v>
                </c:pt>
                <c:pt idx="658">
                  <c:v>31.995588999999999</c:v>
                </c:pt>
                <c:pt idx="659">
                  <c:v>32.004244</c:v>
                </c:pt>
                <c:pt idx="660">
                  <c:v>31.988015999999998</c:v>
                </c:pt>
                <c:pt idx="661">
                  <c:v>31.980902</c:v>
                </c:pt>
                <c:pt idx="662">
                  <c:v>31.978345000000001</c:v>
                </c:pt>
                <c:pt idx="663">
                  <c:v>32.006374000000001</c:v>
                </c:pt>
                <c:pt idx="664">
                  <c:v>32.002096000000002</c:v>
                </c:pt>
                <c:pt idx="665">
                  <c:v>31.997834999999998</c:v>
                </c:pt>
                <c:pt idx="666">
                  <c:v>31.966626000000002</c:v>
                </c:pt>
                <c:pt idx="667">
                  <c:v>31.981542000000001</c:v>
                </c:pt>
                <c:pt idx="668">
                  <c:v>31.985066</c:v>
                </c:pt>
                <c:pt idx="669">
                  <c:v>32.000867</c:v>
                </c:pt>
                <c:pt idx="670">
                  <c:v>32.015208999999999</c:v>
                </c:pt>
                <c:pt idx="671">
                  <c:v>31.984099000000001</c:v>
                </c:pt>
                <c:pt idx="672">
                  <c:v>31.956381</c:v>
                </c:pt>
                <c:pt idx="673">
                  <c:v>31.974936</c:v>
                </c:pt>
                <c:pt idx="674">
                  <c:v>31.982886000000001</c:v>
                </c:pt>
                <c:pt idx="675">
                  <c:v>31.986032999999999</c:v>
                </c:pt>
                <c:pt idx="676">
                  <c:v>32.004047</c:v>
                </c:pt>
                <c:pt idx="677">
                  <c:v>31.989442</c:v>
                </c:pt>
                <c:pt idx="678">
                  <c:v>31.973296999999999</c:v>
                </c:pt>
                <c:pt idx="679">
                  <c:v>31.991852000000002</c:v>
                </c:pt>
                <c:pt idx="680">
                  <c:v>31.998080000000002</c:v>
                </c:pt>
                <c:pt idx="681">
                  <c:v>31.999441000000001</c:v>
                </c:pt>
                <c:pt idx="682">
                  <c:v>31.990425999999999</c:v>
                </c:pt>
                <c:pt idx="683">
                  <c:v>31.999669999999998</c:v>
                </c:pt>
                <c:pt idx="684">
                  <c:v>32.013292</c:v>
                </c:pt>
                <c:pt idx="685">
                  <c:v>31.978639999999999</c:v>
                </c:pt>
                <c:pt idx="686">
                  <c:v>31.961790000000001</c:v>
                </c:pt>
                <c:pt idx="687">
                  <c:v>31.98246</c:v>
                </c:pt>
                <c:pt idx="688">
                  <c:v>31.986294999999998</c:v>
                </c:pt>
                <c:pt idx="689">
                  <c:v>32.000653999999997</c:v>
                </c:pt>
                <c:pt idx="690">
                  <c:v>31.996818000000001</c:v>
                </c:pt>
                <c:pt idx="691">
                  <c:v>32.001604999999998</c:v>
                </c:pt>
                <c:pt idx="692">
                  <c:v>32.017816000000003</c:v>
                </c:pt>
                <c:pt idx="693">
                  <c:v>31.983787</c:v>
                </c:pt>
                <c:pt idx="694">
                  <c:v>31.959004</c:v>
                </c:pt>
                <c:pt idx="695">
                  <c:v>31.986066000000001</c:v>
                </c:pt>
                <c:pt idx="696">
                  <c:v>31.984902000000002</c:v>
                </c:pt>
                <c:pt idx="697">
                  <c:v>31.986491999999998</c:v>
                </c:pt>
                <c:pt idx="698">
                  <c:v>32.000539000000003</c:v>
                </c:pt>
                <c:pt idx="699">
                  <c:v>31.988426</c:v>
                </c:pt>
                <c:pt idx="700">
                  <c:v>31.975951999999999</c:v>
                </c:pt>
                <c:pt idx="701">
                  <c:v>31.995704</c:v>
                </c:pt>
                <c:pt idx="702">
                  <c:v>32.002867000000002</c:v>
                </c:pt>
                <c:pt idx="703">
                  <c:v>31.998802000000001</c:v>
                </c:pt>
                <c:pt idx="704">
                  <c:v>31.971789000000001</c:v>
                </c:pt>
                <c:pt idx="705">
                  <c:v>31.981673000000001</c:v>
                </c:pt>
                <c:pt idx="706">
                  <c:v>32.000326000000001</c:v>
                </c:pt>
                <c:pt idx="707">
                  <c:v>32.001522999999999</c:v>
                </c:pt>
                <c:pt idx="708">
                  <c:v>31.988115000000001</c:v>
                </c:pt>
                <c:pt idx="709">
                  <c:v>31.994147000000002</c:v>
                </c:pt>
                <c:pt idx="710">
                  <c:v>31.998965999999999</c:v>
                </c:pt>
                <c:pt idx="711">
                  <c:v>32.002473000000002</c:v>
                </c:pt>
                <c:pt idx="712">
                  <c:v>31.967855</c:v>
                </c:pt>
                <c:pt idx="713">
                  <c:v>31.977264000000002</c:v>
                </c:pt>
                <c:pt idx="714">
                  <c:v>31.993556000000002</c:v>
                </c:pt>
                <c:pt idx="715">
                  <c:v>32.007440000000003</c:v>
                </c:pt>
                <c:pt idx="716">
                  <c:v>31.992982999999999</c:v>
                </c:pt>
                <c:pt idx="717">
                  <c:v>31.978508999999999</c:v>
                </c:pt>
                <c:pt idx="718">
                  <c:v>31.993065000000001</c:v>
                </c:pt>
                <c:pt idx="719">
                  <c:v>32.000079999999997</c:v>
                </c:pt>
                <c:pt idx="720">
                  <c:v>31.995474000000002</c:v>
                </c:pt>
                <c:pt idx="721">
                  <c:v>31.988852000000001</c:v>
                </c:pt>
                <c:pt idx="722">
                  <c:v>31.970855</c:v>
                </c:pt>
                <c:pt idx="723">
                  <c:v>31.981508999999999</c:v>
                </c:pt>
                <c:pt idx="724">
                  <c:v>32.001424</c:v>
                </c:pt>
                <c:pt idx="725">
                  <c:v>32.008963999999999</c:v>
                </c:pt>
                <c:pt idx="726">
                  <c:v>31.974903000000001</c:v>
                </c:pt>
                <c:pt idx="727">
                  <c:v>31.971297</c:v>
                </c:pt>
                <c:pt idx="728">
                  <c:v>31.977739</c:v>
                </c:pt>
                <c:pt idx="729">
                  <c:v>31.990524000000001</c:v>
                </c:pt>
                <c:pt idx="730">
                  <c:v>31.999129</c:v>
                </c:pt>
                <c:pt idx="731">
                  <c:v>32.010407000000001</c:v>
                </c:pt>
                <c:pt idx="732">
                  <c:v>31.968543</c:v>
                </c:pt>
                <c:pt idx="733">
                  <c:v>31.971903999999999</c:v>
                </c:pt>
                <c:pt idx="734">
                  <c:v>31.979164999999998</c:v>
                </c:pt>
                <c:pt idx="735">
                  <c:v>31.999326</c:v>
                </c:pt>
                <c:pt idx="736">
                  <c:v>32.00544</c:v>
                </c:pt>
                <c:pt idx="737">
                  <c:v>31.996850999999999</c:v>
                </c:pt>
                <c:pt idx="738">
                  <c:v>31.991523999999998</c:v>
                </c:pt>
                <c:pt idx="739">
                  <c:v>31.999473999999999</c:v>
                </c:pt>
                <c:pt idx="740">
                  <c:v>32.006866000000002</c:v>
                </c:pt>
                <c:pt idx="741">
                  <c:v>32.003047000000002</c:v>
                </c:pt>
                <c:pt idx="742">
                  <c:v>31.963282</c:v>
                </c:pt>
                <c:pt idx="743">
                  <c:v>31.970330000000001</c:v>
                </c:pt>
                <c:pt idx="744">
                  <c:v>31.982344999999999</c:v>
                </c:pt>
                <c:pt idx="745">
                  <c:v>31.988507999999999</c:v>
                </c:pt>
                <c:pt idx="746">
                  <c:v>32.000883000000002</c:v>
                </c:pt>
                <c:pt idx="747">
                  <c:v>32.003129000000001</c:v>
                </c:pt>
                <c:pt idx="748">
                  <c:v>31.989982999999999</c:v>
                </c:pt>
                <c:pt idx="749">
                  <c:v>32.000801000000003</c:v>
                </c:pt>
                <c:pt idx="750">
                  <c:v>31.989982999999999</c:v>
                </c:pt>
                <c:pt idx="751">
                  <c:v>31.987884999999999</c:v>
                </c:pt>
                <c:pt idx="752">
                  <c:v>31.99531</c:v>
                </c:pt>
                <c:pt idx="753">
                  <c:v>32.011423000000001</c:v>
                </c:pt>
                <c:pt idx="754">
                  <c:v>31.951791</c:v>
                </c:pt>
                <c:pt idx="755">
                  <c:v>31.971264000000001</c:v>
                </c:pt>
                <c:pt idx="756">
                  <c:v>31.969608999999998</c:v>
                </c:pt>
                <c:pt idx="757">
                  <c:v>31.988441999999999</c:v>
                </c:pt>
                <c:pt idx="758">
                  <c:v>32.021732999999998</c:v>
                </c:pt>
                <c:pt idx="759">
                  <c:v>31.994015000000001</c:v>
                </c:pt>
                <c:pt idx="760">
                  <c:v>31.943301000000002</c:v>
                </c:pt>
                <c:pt idx="761">
                  <c:v>31.958987</c:v>
                </c:pt>
                <c:pt idx="762">
                  <c:v>31.978214000000001</c:v>
                </c:pt>
                <c:pt idx="763">
                  <c:v>31.995933000000001</c:v>
                </c:pt>
                <c:pt idx="764">
                  <c:v>32.011963999999999</c:v>
                </c:pt>
                <c:pt idx="765">
                  <c:v>31.969756</c:v>
                </c:pt>
                <c:pt idx="766">
                  <c:v>31.971132999999998</c:v>
                </c:pt>
                <c:pt idx="767">
                  <c:v>31.982001</c:v>
                </c:pt>
                <c:pt idx="768">
                  <c:v>32.014521000000002</c:v>
                </c:pt>
                <c:pt idx="769">
                  <c:v>31.977378000000002</c:v>
                </c:pt>
                <c:pt idx="770">
                  <c:v>31.961397000000002</c:v>
                </c:pt>
                <c:pt idx="771">
                  <c:v>31.971346</c:v>
                </c:pt>
                <c:pt idx="772">
                  <c:v>31.988983000000001</c:v>
                </c:pt>
                <c:pt idx="773">
                  <c:v>32.002325999999996</c:v>
                </c:pt>
                <c:pt idx="774">
                  <c:v>31.987590000000001</c:v>
                </c:pt>
                <c:pt idx="775">
                  <c:v>31.998080000000002</c:v>
                </c:pt>
                <c:pt idx="776">
                  <c:v>31.999883000000001</c:v>
                </c:pt>
                <c:pt idx="777">
                  <c:v>32.002915999999999</c:v>
                </c:pt>
                <c:pt idx="778">
                  <c:v>31.985344000000001</c:v>
                </c:pt>
                <c:pt idx="779">
                  <c:v>32.002341999999999</c:v>
                </c:pt>
                <c:pt idx="780">
                  <c:v>31.998277000000002</c:v>
                </c:pt>
                <c:pt idx="781">
                  <c:v>31.994982</c:v>
                </c:pt>
                <c:pt idx="782">
                  <c:v>32.001047</c:v>
                </c:pt>
                <c:pt idx="783">
                  <c:v>31.972363000000001</c:v>
                </c:pt>
                <c:pt idx="784">
                  <c:v>31.988934</c:v>
                </c:pt>
                <c:pt idx="785">
                  <c:v>32.003309000000002</c:v>
                </c:pt>
                <c:pt idx="786">
                  <c:v>32.009177000000001</c:v>
                </c:pt>
                <c:pt idx="787">
                  <c:v>31.970084</c:v>
                </c:pt>
                <c:pt idx="788">
                  <c:v>31.990967000000001</c:v>
                </c:pt>
                <c:pt idx="789">
                  <c:v>32.003326000000001</c:v>
                </c:pt>
                <c:pt idx="790">
                  <c:v>32.004998000000001</c:v>
                </c:pt>
                <c:pt idx="791">
                  <c:v>31.961117999999999</c:v>
                </c:pt>
                <c:pt idx="792">
                  <c:v>31.988049</c:v>
                </c:pt>
                <c:pt idx="793">
                  <c:v>32.005473000000002</c:v>
                </c:pt>
                <c:pt idx="794">
                  <c:v>32.002490000000002</c:v>
                </c:pt>
                <c:pt idx="795">
                  <c:v>31.968855000000001</c:v>
                </c:pt>
                <c:pt idx="796">
                  <c:v>31.992507</c:v>
                </c:pt>
                <c:pt idx="797">
                  <c:v>32.007178000000003</c:v>
                </c:pt>
                <c:pt idx="798">
                  <c:v>31.974001999999999</c:v>
                </c:pt>
                <c:pt idx="799">
                  <c:v>31.982410000000002</c:v>
                </c:pt>
                <c:pt idx="800">
                  <c:v>32.005457</c:v>
                </c:pt>
                <c:pt idx="801">
                  <c:v>32.000342000000003</c:v>
                </c:pt>
                <c:pt idx="802">
                  <c:v>31.973673999999999</c:v>
                </c:pt>
                <c:pt idx="803">
                  <c:v>31.998113</c:v>
                </c:pt>
                <c:pt idx="804">
                  <c:v>32.012210000000003</c:v>
                </c:pt>
                <c:pt idx="805">
                  <c:v>32.001195000000003</c:v>
                </c:pt>
                <c:pt idx="806">
                  <c:v>31.970690999999999</c:v>
                </c:pt>
                <c:pt idx="807">
                  <c:v>31.982509</c:v>
                </c:pt>
                <c:pt idx="808">
                  <c:v>32.004899000000002</c:v>
                </c:pt>
                <c:pt idx="809">
                  <c:v>31.990081</c:v>
                </c:pt>
                <c:pt idx="810">
                  <c:v>32.004916000000001</c:v>
                </c:pt>
                <c:pt idx="811">
                  <c:v>32.001998</c:v>
                </c:pt>
                <c:pt idx="812">
                  <c:v>31.985869000000001</c:v>
                </c:pt>
                <c:pt idx="813">
                  <c:v>31.997982</c:v>
                </c:pt>
                <c:pt idx="814">
                  <c:v>32.021667000000001</c:v>
                </c:pt>
                <c:pt idx="815">
                  <c:v>31.980640000000001</c:v>
                </c:pt>
                <c:pt idx="816">
                  <c:v>31.972788999999999</c:v>
                </c:pt>
                <c:pt idx="817">
                  <c:v>31.995507</c:v>
                </c:pt>
                <c:pt idx="818">
                  <c:v>32.021520000000002</c:v>
                </c:pt>
                <c:pt idx="819">
                  <c:v>32.000867</c:v>
                </c:pt>
                <c:pt idx="820">
                  <c:v>31.962904999999999</c:v>
                </c:pt>
                <c:pt idx="821">
                  <c:v>31.987262000000001</c:v>
                </c:pt>
                <c:pt idx="822">
                  <c:v>32.002850000000002</c:v>
                </c:pt>
                <c:pt idx="823">
                  <c:v>32.001013999999998</c:v>
                </c:pt>
                <c:pt idx="824">
                  <c:v>31.977886000000002</c:v>
                </c:pt>
                <c:pt idx="825">
                  <c:v>31.98995</c:v>
                </c:pt>
                <c:pt idx="826">
                  <c:v>32.011111</c:v>
                </c:pt>
                <c:pt idx="827">
                  <c:v>31.986015999999999</c:v>
                </c:pt>
                <c:pt idx="828">
                  <c:v>31.979475999999998</c:v>
                </c:pt>
                <c:pt idx="829">
                  <c:v>32.005276000000002</c:v>
                </c:pt>
                <c:pt idx="830">
                  <c:v>31.998965999999999</c:v>
                </c:pt>
                <c:pt idx="831">
                  <c:v>31.977869999999999</c:v>
                </c:pt>
                <c:pt idx="832">
                  <c:v>31.993589</c:v>
                </c:pt>
                <c:pt idx="833">
                  <c:v>32.012816000000001</c:v>
                </c:pt>
                <c:pt idx="834">
                  <c:v>31.988049</c:v>
                </c:pt>
                <c:pt idx="835">
                  <c:v>31.975936000000001</c:v>
                </c:pt>
                <c:pt idx="836">
                  <c:v>31.990770000000001</c:v>
                </c:pt>
                <c:pt idx="837">
                  <c:v>31.996162999999999</c:v>
                </c:pt>
                <c:pt idx="838">
                  <c:v>31.989605999999998</c:v>
                </c:pt>
                <c:pt idx="839">
                  <c:v>32.003751999999999</c:v>
                </c:pt>
                <c:pt idx="840">
                  <c:v>32.013292</c:v>
                </c:pt>
                <c:pt idx="841">
                  <c:v>31.967608999999999</c:v>
                </c:pt>
                <c:pt idx="842">
                  <c:v>31.979886</c:v>
                </c:pt>
                <c:pt idx="843">
                  <c:v>32.002932000000001</c:v>
                </c:pt>
                <c:pt idx="844">
                  <c:v>32.006816999999998</c:v>
                </c:pt>
                <c:pt idx="845">
                  <c:v>31.979918999999999</c:v>
                </c:pt>
                <c:pt idx="846">
                  <c:v>31.997440999999998</c:v>
                </c:pt>
                <c:pt idx="847">
                  <c:v>32.017848000000001</c:v>
                </c:pt>
                <c:pt idx="848">
                  <c:v>31.989180000000001</c:v>
                </c:pt>
                <c:pt idx="849">
                  <c:v>31.973656999999999</c:v>
                </c:pt>
                <c:pt idx="850">
                  <c:v>31.995671000000002</c:v>
                </c:pt>
                <c:pt idx="851">
                  <c:v>32.016865000000003</c:v>
                </c:pt>
                <c:pt idx="852">
                  <c:v>31.979016999999999</c:v>
                </c:pt>
                <c:pt idx="853">
                  <c:v>31.986902000000001</c:v>
                </c:pt>
                <c:pt idx="854">
                  <c:v>32.009996999999998</c:v>
                </c:pt>
                <c:pt idx="855">
                  <c:v>32.008096000000002</c:v>
                </c:pt>
                <c:pt idx="856">
                  <c:v>31.962150999999999</c:v>
                </c:pt>
                <c:pt idx="857">
                  <c:v>31.961117999999999</c:v>
                </c:pt>
                <c:pt idx="858">
                  <c:v>31.977049999999998</c:v>
                </c:pt>
                <c:pt idx="859">
                  <c:v>32.012259</c:v>
                </c:pt>
                <c:pt idx="860">
                  <c:v>31.993081</c:v>
                </c:pt>
                <c:pt idx="861">
                  <c:v>31.978870000000001</c:v>
                </c:pt>
                <c:pt idx="862">
                  <c:v>32.006571000000001</c:v>
                </c:pt>
                <c:pt idx="863">
                  <c:v>32.006047000000002</c:v>
                </c:pt>
                <c:pt idx="864">
                  <c:v>31.967690999999999</c:v>
                </c:pt>
                <c:pt idx="865">
                  <c:v>31.972871000000001</c:v>
                </c:pt>
                <c:pt idx="866">
                  <c:v>31.990998999999999</c:v>
                </c:pt>
                <c:pt idx="867">
                  <c:v>32.009701999999997</c:v>
                </c:pt>
                <c:pt idx="868">
                  <c:v>31.990409</c:v>
                </c:pt>
                <c:pt idx="869">
                  <c:v>31.990917</c:v>
                </c:pt>
                <c:pt idx="870">
                  <c:v>32.005406999999998</c:v>
                </c:pt>
                <c:pt idx="871">
                  <c:v>31.993573000000001</c:v>
                </c:pt>
                <c:pt idx="872">
                  <c:v>31.952103000000001</c:v>
                </c:pt>
                <c:pt idx="873">
                  <c:v>31.966314000000001</c:v>
                </c:pt>
                <c:pt idx="874">
                  <c:v>32.000933000000003</c:v>
                </c:pt>
                <c:pt idx="875">
                  <c:v>32.008718000000002</c:v>
                </c:pt>
                <c:pt idx="876">
                  <c:v>31.982771</c:v>
                </c:pt>
                <c:pt idx="877">
                  <c:v>31.953562000000002</c:v>
                </c:pt>
                <c:pt idx="878">
                  <c:v>31.960823000000001</c:v>
                </c:pt>
                <c:pt idx="879">
                  <c:v>31.987098</c:v>
                </c:pt>
                <c:pt idx="880">
                  <c:v>32.017831999999999</c:v>
                </c:pt>
                <c:pt idx="881">
                  <c:v>31.993393000000001</c:v>
                </c:pt>
                <c:pt idx="882">
                  <c:v>31.972231000000001</c:v>
                </c:pt>
                <c:pt idx="883">
                  <c:v>31.990310999999998</c:v>
                </c:pt>
                <c:pt idx="884">
                  <c:v>32.012028999999998</c:v>
                </c:pt>
                <c:pt idx="885">
                  <c:v>31.994966000000002</c:v>
                </c:pt>
                <c:pt idx="886">
                  <c:v>31.971329999999998</c:v>
                </c:pt>
                <c:pt idx="887">
                  <c:v>31.993310999999999</c:v>
                </c:pt>
                <c:pt idx="888">
                  <c:v>32.019291000000003</c:v>
                </c:pt>
                <c:pt idx="889">
                  <c:v>32.002490000000002</c:v>
                </c:pt>
                <c:pt idx="890">
                  <c:v>31.962446</c:v>
                </c:pt>
                <c:pt idx="891">
                  <c:v>31.982837</c:v>
                </c:pt>
                <c:pt idx="892">
                  <c:v>32.003734999999999</c:v>
                </c:pt>
                <c:pt idx="893">
                  <c:v>32.019914</c:v>
                </c:pt>
                <c:pt idx="894">
                  <c:v>31.963839</c:v>
                </c:pt>
                <c:pt idx="895">
                  <c:v>31.993342999999999</c:v>
                </c:pt>
                <c:pt idx="896">
                  <c:v>32.009571000000001</c:v>
                </c:pt>
                <c:pt idx="897">
                  <c:v>31.980098999999999</c:v>
                </c:pt>
                <c:pt idx="898">
                  <c:v>31.971215000000001</c:v>
                </c:pt>
                <c:pt idx="899">
                  <c:v>31.995884</c:v>
                </c:pt>
                <c:pt idx="900">
                  <c:v>32.010685000000002</c:v>
                </c:pt>
                <c:pt idx="901">
                  <c:v>31.975902999999999</c:v>
                </c:pt>
                <c:pt idx="902">
                  <c:v>31.96238</c:v>
                </c:pt>
                <c:pt idx="903">
                  <c:v>31.970116999999998</c:v>
                </c:pt>
                <c:pt idx="904">
                  <c:v>31.990344</c:v>
                </c:pt>
                <c:pt idx="905">
                  <c:v>31.983000000000001</c:v>
                </c:pt>
                <c:pt idx="906">
                  <c:v>32.007489</c:v>
                </c:pt>
                <c:pt idx="907">
                  <c:v>32.002752000000001</c:v>
                </c:pt>
                <c:pt idx="908">
                  <c:v>31.9483</c:v>
                </c:pt>
                <c:pt idx="909">
                  <c:v>31.968052</c:v>
                </c:pt>
                <c:pt idx="910">
                  <c:v>31.987983</c:v>
                </c:pt>
                <c:pt idx="911">
                  <c:v>31.996621999999999</c:v>
                </c:pt>
                <c:pt idx="912">
                  <c:v>32.001998</c:v>
                </c:pt>
                <c:pt idx="913">
                  <c:v>31.972263999999999</c:v>
                </c:pt>
                <c:pt idx="914">
                  <c:v>31.97587</c:v>
                </c:pt>
                <c:pt idx="915">
                  <c:v>31.985966999999999</c:v>
                </c:pt>
                <c:pt idx="916">
                  <c:v>31.990245000000002</c:v>
                </c:pt>
                <c:pt idx="917">
                  <c:v>31.995850999999998</c:v>
                </c:pt>
                <c:pt idx="918">
                  <c:v>32.000900000000001</c:v>
                </c:pt>
                <c:pt idx="919">
                  <c:v>31.986574000000001</c:v>
                </c:pt>
                <c:pt idx="920">
                  <c:v>32.003948999999999</c:v>
                </c:pt>
                <c:pt idx="921">
                  <c:v>31.987410000000001</c:v>
                </c:pt>
                <c:pt idx="922">
                  <c:v>32.004111999999999</c:v>
                </c:pt>
                <c:pt idx="923">
                  <c:v>31.994114</c:v>
                </c:pt>
                <c:pt idx="924">
                  <c:v>31.985803000000001</c:v>
                </c:pt>
                <c:pt idx="925">
                  <c:v>31.984508000000002</c:v>
                </c:pt>
                <c:pt idx="926">
                  <c:v>31.99531</c:v>
                </c:pt>
                <c:pt idx="927">
                  <c:v>32.017257999999998</c:v>
                </c:pt>
                <c:pt idx="928">
                  <c:v>31.979082999999999</c:v>
                </c:pt>
                <c:pt idx="929">
                  <c:v>31.979689</c:v>
                </c:pt>
                <c:pt idx="930">
                  <c:v>31.980606999999999</c:v>
                </c:pt>
                <c:pt idx="931">
                  <c:v>32.001244</c:v>
                </c:pt>
                <c:pt idx="932">
                  <c:v>31.991426000000001</c:v>
                </c:pt>
                <c:pt idx="933">
                  <c:v>32.002325999999996</c:v>
                </c:pt>
                <c:pt idx="934">
                  <c:v>31.992408999999999</c:v>
                </c:pt>
                <c:pt idx="935">
                  <c:v>31.993606</c:v>
                </c:pt>
                <c:pt idx="936">
                  <c:v>32.000179000000003</c:v>
                </c:pt>
                <c:pt idx="937">
                  <c:v>31.999129</c:v>
                </c:pt>
                <c:pt idx="938">
                  <c:v>31.996227999999999</c:v>
                </c:pt>
                <c:pt idx="939">
                  <c:v>31.996507000000001</c:v>
                </c:pt>
                <c:pt idx="940">
                  <c:v>32.001359000000001</c:v>
                </c:pt>
                <c:pt idx="941">
                  <c:v>31.971067999999999</c:v>
                </c:pt>
                <c:pt idx="942">
                  <c:v>31.969018999999999</c:v>
                </c:pt>
                <c:pt idx="943">
                  <c:v>31.986262</c:v>
                </c:pt>
                <c:pt idx="944">
                  <c:v>32.004244</c:v>
                </c:pt>
                <c:pt idx="945">
                  <c:v>31.994212000000001</c:v>
                </c:pt>
                <c:pt idx="946">
                  <c:v>31.979475999999998</c:v>
                </c:pt>
                <c:pt idx="947">
                  <c:v>31.955365</c:v>
                </c:pt>
                <c:pt idx="948">
                  <c:v>31.969100999999998</c:v>
                </c:pt>
                <c:pt idx="949">
                  <c:v>31.965461999999999</c:v>
                </c:pt>
                <c:pt idx="950">
                  <c:v>31.98818</c:v>
                </c:pt>
                <c:pt idx="951">
                  <c:v>31.997703000000001</c:v>
                </c:pt>
                <c:pt idx="952">
                  <c:v>32.000276999999997</c:v>
                </c:pt>
                <c:pt idx="953">
                  <c:v>31.988441999999999</c:v>
                </c:pt>
                <c:pt idx="954">
                  <c:v>31.991834999999998</c:v>
                </c:pt>
                <c:pt idx="955">
                  <c:v>32.015782999999999</c:v>
                </c:pt>
                <c:pt idx="956">
                  <c:v>31.977706000000001</c:v>
                </c:pt>
                <c:pt idx="957">
                  <c:v>31.959479000000002</c:v>
                </c:pt>
                <c:pt idx="958">
                  <c:v>31.970362999999999</c:v>
                </c:pt>
                <c:pt idx="959">
                  <c:v>31.978935</c:v>
                </c:pt>
                <c:pt idx="960">
                  <c:v>32.004669999999997</c:v>
                </c:pt>
                <c:pt idx="961">
                  <c:v>31.993048000000002</c:v>
                </c:pt>
                <c:pt idx="962">
                  <c:v>32.005423999999998</c:v>
                </c:pt>
                <c:pt idx="963">
                  <c:v>31.958576999999998</c:v>
                </c:pt>
                <c:pt idx="964">
                  <c:v>31.974264000000002</c:v>
                </c:pt>
                <c:pt idx="965">
                  <c:v>31.979541999999999</c:v>
                </c:pt>
                <c:pt idx="966">
                  <c:v>31.985492000000001</c:v>
                </c:pt>
                <c:pt idx="967">
                  <c:v>31.989605999999998</c:v>
                </c:pt>
                <c:pt idx="968">
                  <c:v>32.010784000000001</c:v>
                </c:pt>
                <c:pt idx="969">
                  <c:v>31.984148000000001</c:v>
                </c:pt>
                <c:pt idx="970">
                  <c:v>31.988164000000001</c:v>
                </c:pt>
                <c:pt idx="971">
                  <c:v>32.008571000000003</c:v>
                </c:pt>
                <c:pt idx="972">
                  <c:v>31.983803999999999</c:v>
                </c:pt>
                <c:pt idx="973">
                  <c:v>31.959036000000001</c:v>
                </c:pt>
                <c:pt idx="974">
                  <c:v>31.974115999999999</c:v>
                </c:pt>
                <c:pt idx="975">
                  <c:v>31.972443999999999</c:v>
                </c:pt>
                <c:pt idx="976">
                  <c:v>31.992457999999999</c:v>
                </c:pt>
                <c:pt idx="977">
                  <c:v>31.998014999999999</c:v>
                </c:pt>
                <c:pt idx="978">
                  <c:v>32.005029999999998</c:v>
                </c:pt>
                <c:pt idx="979">
                  <c:v>31.962757</c:v>
                </c:pt>
                <c:pt idx="980">
                  <c:v>31.977395000000001</c:v>
                </c:pt>
                <c:pt idx="981">
                  <c:v>31.979410999999999</c:v>
                </c:pt>
                <c:pt idx="982">
                  <c:v>31.998145999999998</c:v>
                </c:pt>
                <c:pt idx="983">
                  <c:v>32.011356999999997</c:v>
                </c:pt>
                <c:pt idx="984">
                  <c:v>31.991294</c:v>
                </c:pt>
                <c:pt idx="985">
                  <c:v>31.972707</c:v>
                </c:pt>
                <c:pt idx="986">
                  <c:v>31.983328</c:v>
                </c:pt>
                <c:pt idx="987">
                  <c:v>32.000867</c:v>
                </c:pt>
                <c:pt idx="988">
                  <c:v>31.979852999999999</c:v>
                </c:pt>
                <c:pt idx="989">
                  <c:v>31.980837000000001</c:v>
                </c:pt>
                <c:pt idx="990">
                  <c:v>31.980820000000001</c:v>
                </c:pt>
                <c:pt idx="991">
                  <c:v>31.988377</c:v>
                </c:pt>
                <c:pt idx="992">
                  <c:v>31.991081000000001</c:v>
                </c:pt>
                <c:pt idx="993">
                  <c:v>31.974395000000001</c:v>
                </c:pt>
                <c:pt idx="994">
                  <c:v>31.988852000000001</c:v>
                </c:pt>
                <c:pt idx="995">
                  <c:v>31.996490000000001</c:v>
                </c:pt>
                <c:pt idx="996">
                  <c:v>32.012292000000002</c:v>
                </c:pt>
                <c:pt idx="997">
                  <c:v>31.979657</c:v>
                </c:pt>
                <c:pt idx="998">
                  <c:v>31.995588999999999</c:v>
                </c:pt>
                <c:pt idx="999">
                  <c:v>31.991720999999998</c:v>
                </c:pt>
                <c:pt idx="1000">
                  <c:v>32.004866</c:v>
                </c:pt>
                <c:pt idx="1001">
                  <c:v>31.965838999999999</c:v>
                </c:pt>
                <c:pt idx="1002">
                  <c:v>31.951070000000001</c:v>
                </c:pt>
                <c:pt idx="1003">
                  <c:v>31.959053000000001</c:v>
                </c:pt>
                <c:pt idx="1004">
                  <c:v>31.985261999999999</c:v>
                </c:pt>
                <c:pt idx="1005">
                  <c:v>32.005571000000003</c:v>
                </c:pt>
                <c:pt idx="1006">
                  <c:v>31.974689999999999</c:v>
                </c:pt>
                <c:pt idx="1007">
                  <c:v>31.970887000000001</c:v>
                </c:pt>
                <c:pt idx="1008">
                  <c:v>32.017651999999998</c:v>
                </c:pt>
                <c:pt idx="1009">
                  <c:v>31.978116</c:v>
                </c:pt>
                <c:pt idx="1010">
                  <c:v>31.972591999999999</c:v>
                </c:pt>
                <c:pt idx="1011">
                  <c:v>31.986639</c:v>
                </c:pt>
                <c:pt idx="1012">
                  <c:v>32.003915999999997</c:v>
                </c:pt>
                <c:pt idx="1013">
                  <c:v>31.987787000000001</c:v>
                </c:pt>
                <c:pt idx="1014">
                  <c:v>31.989294999999998</c:v>
                </c:pt>
                <c:pt idx="1015">
                  <c:v>32.005768000000003</c:v>
                </c:pt>
                <c:pt idx="1016">
                  <c:v>31.993048000000002</c:v>
                </c:pt>
                <c:pt idx="1017">
                  <c:v>31.966003000000001</c:v>
                </c:pt>
                <c:pt idx="1018">
                  <c:v>31.971181999999999</c:v>
                </c:pt>
                <c:pt idx="1019">
                  <c:v>31.981491999999999</c:v>
                </c:pt>
                <c:pt idx="1020">
                  <c:v>31.990621999999998</c:v>
                </c:pt>
                <c:pt idx="1021">
                  <c:v>31.984541</c:v>
                </c:pt>
                <c:pt idx="1022">
                  <c:v>31.989294999999998</c:v>
                </c:pt>
                <c:pt idx="1023">
                  <c:v>32.010997000000003</c:v>
                </c:pt>
                <c:pt idx="1024">
                  <c:v>31.958168000000001</c:v>
                </c:pt>
                <c:pt idx="1025">
                  <c:v>31.949120000000001</c:v>
                </c:pt>
                <c:pt idx="1026">
                  <c:v>31.959593999999999</c:v>
                </c:pt>
                <c:pt idx="1027">
                  <c:v>31.980689000000002</c:v>
                </c:pt>
                <c:pt idx="1028">
                  <c:v>31.994555999999999</c:v>
                </c:pt>
                <c:pt idx="1029">
                  <c:v>31.999015</c:v>
                </c:pt>
                <c:pt idx="1030">
                  <c:v>32.001866999999997</c:v>
                </c:pt>
                <c:pt idx="1031">
                  <c:v>31.977477</c:v>
                </c:pt>
                <c:pt idx="1032">
                  <c:v>31.986409999999999</c:v>
                </c:pt>
                <c:pt idx="1033">
                  <c:v>31.980934999999999</c:v>
                </c:pt>
                <c:pt idx="1034">
                  <c:v>31.995573</c:v>
                </c:pt>
                <c:pt idx="1035">
                  <c:v>31.992934000000002</c:v>
                </c:pt>
                <c:pt idx="1036">
                  <c:v>32.001472999999997</c:v>
                </c:pt>
                <c:pt idx="1037">
                  <c:v>31.989868000000001</c:v>
                </c:pt>
                <c:pt idx="1038">
                  <c:v>31.994491</c:v>
                </c:pt>
                <c:pt idx="1039">
                  <c:v>32.002161999999998</c:v>
                </c:pt>
                <c:pt idx="1040">
                  <c:v>31.983885999999998</c:v>
                </c:pt>
                <c:pt idx="1041">
                  <c:v>32.003539000000004</c:v>
                </c:pt>
                <c:pt idx="1042">
                  <c:v>31.982623</c:v>
                </c:pt>
                <c:pt idx="1043">
                  <c:v>31.981656000000001</c:v>
                </c:pt>
                <c:pt idx="1044">
                  <c:v>31.986836</c:v>
                </c:pt>
                <c:pt idx="1045">
                  <c:v>32.009636</c:v>
                </c:pt>
                <c:pt idx="1046">
                  <c:v>31.982132</c:v>
                </c:pt>
                <c:pt idx="1047">
                  <c:v>31.976033999999999</c:v>
                </c:pt>
                <c:pt idx="1048">
                  <c:v>31.979558000000001</c:v>
                </c:pt>
                <c:pt idx="1049">
                  <c:v>31.985312</c:v>
                </c:pt>
                <c:pt idx="1050">
                  <c:v>32.003177999999998</c:v>
                </c:pt>
                <c:pt idx="1051">
                  <c:v>31.995294000000001</c:v>
                </c:pt>
                <c:pt idx="1052">
                  <c:v>31.980001000000001</c:v>
                </c:pt>
                <c:pt idx="1053">
                  <c:v>31.996917</c:v>
                </c:pt>
                <c:pt idx="1054">
                  <c:v>31.994769000000002</c:v>
                </c:pt>
                <c:pt idx="1055">
                  <c:v>32.016897999999998</c:v>
                </c:pt>
                <c:pt idx="1056">
                  <c:v>31.980312000000001</c:v>
                </c:pt>
                <c:pt idx="1057">
                  <c:v>31.968838000000002</c:v>
                </c:pt>
                <c:pt idx="1058">
                  <c:v>31.973084</c:v>
                </c:pt>
                <c:pt idx="1059">
                  <c:v>31.984639999999999</c:v>
                </c:pt>
                <c:pt idx="1060">
                  <c:v>31.993278</c:v>
                </c:pt>
                <c:pt idx="1061">
                  <c:v>32.004719000000001</c:v>
                </c:pt>
                <c:pt idx="1062">
                  <c:v>31.979016999999999</c:v>
                </c:pt>
                <c:pt idx="1063">
                  <c:v>31.977968000000001</c:v>
                </c:pt>
                <c:pt idx="1064">
                  <c:v>31.998621</c:v>
                </c:pt>
                <c:pt idx="1065">
                  <c:v>31.999407999999999</c:v>
                </c:pt>
                <c:pt idx="1066">
                  <c:v>31.997966000000002</c:v>
                </c:pt>
                <c:pt idx="1067">
                  <c:v>31.972313</c:v>
                </c:pt>
                <c:pt idx="1068">
                  <c:v>31.97428</c:v>
                </c:pt>
                <c:pt idx="1069">
                  <c:v>31.989326999999999</c:v>
                </c:pt>
                <c:pt idx="1070">
                  <c:v>31.999244000000001</c:v>
                </c:pt>
                <c:pt idx="1071">
                  <c:v>31.999358999999998</c:v>
                </c:pt>
                <c:pt idx="1072">
                  <c:v>31.969166000000001</c:v>
                </c:pt>
                <c:pt idx="1073">
                  <c:v>31.990867999999999</c:v>
                </c:pt>
                <c:pt idx="1074">
                  <c:v>32.013455</c:v>
                </c:pt>
                <c:pt idx="1075">
                  <c:v>31.988900999999998</c:v>
                </c:pt>
                <c:pt idx="1076">
                  <c:v>31.98995</c:v>
                </c:pt>
                <c:pt idx="1077">
                  <c:v>32.006047000000002</c:v>
                </c:pt>
                <c:pt idx="1078">
                  <c:v>31.988098000000001</c:v>
                </c:pt>
                <c:pt idx="1079">
                  <c:v>31.991261999999999</c:v>
                </c:pt>
                <c:pt idx="1080">
                  <c:v>31.996441000000001</c:v>
                </c:pt>
                <c:pt idx="1081">
                  <c:v>31.999113000000001</c:v>
                </c:pt>
                <c:pt idx="1082">
                  <c:v>31.974428</c:v>
                </c:pt>
                <c:pt idx="1083">
                  <c:v>31.995671000000002</c:v>
                </c:pt>
                <c:pt idx="1084">
                  <c:v>31.994097</c:v>
                </c:pt>
                <c:pt idx="1085">
                  <c:v>31.997343000000001</c:v>
                </c:pt>
                <c:pt idx="1086">
                  <c:v>32.017504000000002</c:v>
                </c:pt>
                <c:pt idx="1087">
                  <c:v>31.972821</c:v>
                </c:pt>
                <c:pt idx="1088">
                  <c:v>31.971805</c:v>
                </c:pt>
                <c:pt idx="1089">
                  <c:v>31.986097999999998</c:v>
                </c:pt>
                <c:pt idx="1090">
                  <c:v>32.001866999999997</c:v>
                </c:pt>
                <c:pt idx="1091">
                  <c:v>32.006095999999999</c:v>
                </c:pt>
                <c:pt idx="1092">
                  <c:v>31.953562000000002</c:v>
                </c:pt>
                <c:pt idx="1093">
                  <c:v>31.957135000000001</c:v>
                </c:pt>
                <c:pt idx="1094">
                  <c:v>31.987065000000001</c:v>
                </c:pt>
                <c:pt idx="1095">
                  <c:v>32.00226</c:v>
                </c:pt>
                <c:pt idx="1096">
                  <c:v>31.987770000000001</c:v>
                </c:pt>
                <c:pt idx="1097">
                  <c:v>31.97946</c:v>
                </c:pt>
                <c:pt idx="1098">
                  <c:v>31.999669999999998</c:v>
                </c:pt>
                <c:pt idx="1099">
                  <c:v>32.015816000000001</c:v>
                </c:pt>
                <c:pt idx="1100">
                  <c:v>31.992211999999999</c:v>
                </c:pt>
                <c:pt idx="1101">
                  <c:v>31.982246</c:v>
                </c:pt>
                <c:pt idx="1102">
                  <c:v>31.995785999999999</c:v>
                </c:pt>
                <c:pt idx="1103">
                  <c:v>32.00844</c:v>
                </c:pt>
                <c:pt idx="1104">
                  <c:v>31.983032999999999</c:v>
                </c:pt>
                <c:pt idx="1105">
                  <c:v>31.986212999999999</c:v>
                </c:pt>
                <c:pt idx="1106">
                  <c:v>32.022945999999997</c:v>
                </c:pt>
                <c:pt idx="1107">
                  <c:v>31.999261000000001</c:v>
                </c:pt>
                <c:pt idx="1108">
                  <c:v>31.970986</c:v>
                </c:pt>
                <c:pt idx="1109">
                  <c:v>31.981788000000002</c:v>
                </c:pt>
                <c:pt idx="1110">
                  <c:v>31.983328</c:v>
                </c:pt>
                <c:pt idx="1111">
                  <c:v>32.005521999999999</c:v>
                </c:pt>
                <c:pt idx="1112">
                  <c:v>32.003408</c:v>
                </c:pt>
                <c:pt idx="1113">
                  <c:v>31.971132999999998</c:v>
                </c:pt>
                <c:pt idx="1114">
                  <c:v>31.981819999999999</c:v>
                </c:pt>
                <c:pt idx="1115">
                  <c:v>31.993670999999999</c:v>
                </c:pt>
                <c:pt idx="1116">
                  <c:v>32.005194000000003</c:v>
                </c:pt>
                <c:pt idx="1117">
                  <c:v>31.989311000000001</c:v>
                </c:pt>
                <c:pt idx="1118">
                  <c:v>31.976264</c:v>
                </c:pt>
                <c:pt idx="1119">
                  <c:v>31.979672999999998</c:v>
                </c:pt>
                <c:pt idx="1120">
                  <c:v>32.012963999999997</c:v>
                </c:pt>
                <c:pt idx="1121">
                  <c:v>31.993342999999999</c:v>
                </c:pt>
                <c:pt idx="1122">
                  <c:v>31.960412999999999</c:v>
                </c:pt>
                <c:pt idx="1123">
                  <c:v>31.969591999999999</c:v>
                </c:pt>
                <c:pt idx="1124">
                  <c:v>31.999538999999999</c:v>
                </c:pt>
                <c:pt idx="1125">
                  <c:v>32.008603999999998</c:v>
                </c:pt>
                <c:pt idx="1126">
                  <c:v>31.988623</c:v>
                </c:pt>
                <c:pt idx="1127">
                  <c:v>31.954315999999999</c:v>
                </c:pt>
                <c:pt idx="1128">
                  <c:v>31.974558999999999</c:v>
                </c:pt>
                <c:pt idx="1129">
                  <c:v>31.992557000000001</c:v>
                </c:pt>
                <c:pt idx="1130">
                  <c:v>32.010997000000003</c:v>
                </c:pt>
                <c:pt idx="1131">
                  <c:v>31.971920000000001</c:v>
                </c:pt>
                <c:pt idx="1132">
                  <c:v>31.980001000000001</c:v>
                </c:pt>
                <c:pt idx="1133">
                  <c:v>32.005308999999997</c:v>
                </c:pt>
                <c:pt idx="1134">
                  <c:v>31.99849</c:v>
                </c:pt>
                <c:pt idx="1135">
                  <c:v>31.967789</c:v>
                </c:pt>
                <c:pt idx="1136">
                  <c:v>31.983557999999999</c:v>
                </c:pt>
                <c:pt idx="1137">
                  <c:v>32.006160999999999</c:v>
                </c:pt>
                <c:pt idx="1138">
                  <c:v>31.998014999999999</c:v>
                </c:pt>
                <c:pt idx="1139">
                  <c:v>31.956676000000002</c:v>
                </c:pt>
                <c:pt idx="1140">
                  <c:v>31.968724000000002</c:v>
                </c:pt>
                <c:pt idx="1141">
                  <c:v>31.992031999999998</c:v>
                </c:pt>
                <c:pt idx="1142">
                  <c:v>32.011882</c:v>
                </c:pt>
                <c:pt idx="1143">
                  <c:v>31.987590000000001</c:v>
                </c:pt>
                <c:pt idx="1144">
                  <c:v>31.991392999999999</c:v>
                </c:pt>
                <c:pt idx="1145">
                  <c:v>32.021585999999999</c:v>
                </c:pt>
                <c:pt idx="1146">
                  <c:v>31.984213</c:v>
                </c:pt>
                <c:pt idx="1147">
                  <c:v>31.974329000000001</c:v>
                </c:pt>
                <c:pt idx="1148">
                  <c:v>31.995933000000001</c:v>
                </c:pt>
                <c:pt idx="1149">
                  <c:v>32.017406000000001</c:v>
                </c:pt>
                <c:pt idx="1150">
                  <c:v>31.983623000000001</c:v>
                </c:pt>
                <c:pt idx="1151">
                  <c:v>31.972657999999999</c:v>
                </c:pt>
                <c:pt idx="1152">
                  <c:v>31.982001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64-2341-ADA9-E044492D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93791"/>
        <c:axId val="1187395439"/>
      </c:scatterChart>
      <c:valAx>
        <c:axId val="118739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95439"/>
        <c:crosses val="autoZero"/>
        <c:crossBetween val="midCat"/>
      </c:valAx>
      <c:valAx>
        <c:axId val="11873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9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12700</xdr:rowOff>
    </xdr:from>
    <xdr:to>
      <xdr:col>16</xdr:col>
      <xdr:colOff>546100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0655F-3DA8-B9EE-CAEC-51B0FF957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4"/>
  <sheetViews>
    <sheetView tabSelected="1" workbookViewId="0">
      <selection activeCell="I1" sqref="A1:I1048576"/>
    </sheetView>
  </sheetViews>
  <sheetFormatPr baseColWidth="10" defaultRowHeight="16"/>
  <cols>
    <col min="1" max="1" width="34.83203125" customWidth="1"/>
  </cols>
  <sheetData>
    <row r="1" spans="1:17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43274.562607306201</v>
      </c>
      <c r="B2" s="1">
        <v>27.986789999999999</v>
      </c>
      <c r="C2" s="1">
        <v>28.435141000000002</v>
      </c>
      <c r="D2" s="1">
        <v>30.702169999999999</v>
      </c>
      <c r="E2" s="1">
        <v>30.693777000000001</v>
      </c>
      <c r="F2" s="1">
        <v>27.996855</v>
      </c>
      <c r="G2" s="1">
        <v>28.057649999999999</v>
      </c>
      <c r="H2" s="1">
        <v>27.991969999999998</v>
      </c>
      <c r="I2" s="1">
        <v>30.696072000000001</v>
      </c>
      <c r="J2" s="1">
        <v>27.063600999999998</v>
      </c>
      <c r="K2" s="1">
        <v>27.148737000000001</v>
      </c>
      <c r="L2" s="1">
        <v>27.023508</v>
      </c>
      <c r="M2" s="1">
        <v>27.028621999999999</v>
      </c>
      <c r="N2" s="1">
        <v>27.024868000000001</v>
      </c>
      <c r="O2" s="1">
        <v>27.006264000000002</v>
      </c>
      <c r="P2" s="1">
        <v>27.008346</v>
      </c>
      <c r="Q2" s="1">
        <v>26.997527999999999</v>
      </c>
    </row>
    <row r="3" spans="1:17">
      <c r="A3" s="3">
        <v>43274.566116427399</v>
      </c>
      <c r="B3" s="1">
        <v>28.019113999999998</v>
      </c>
      <c r="C3" s="1">
        <v>30.121623</v>
      </c>
      <c r="D3" s="1">
        <v>30.725985999999999</v>
      </c>
      <c r="E3" s="1">
        <v>30.724052</v>
      </c>
      <c r="F3" s="1">
        <v>28.039930999999999</v>
      </c>
      <c r="G3" s="1">
        <v>28.049520000000001</v>
      </c>
      <c r="H3" s="1">
        <v>28.052077000000001</v>
      </c>
      <c r="I3" s="1">
        <v>30.658684000000001</v>
      </c>
      <c r="J3" s="1">
        <v>27.048652000000001</v>
      </c>
      <c r="K3" s="1">
        <v>27.144541</v>
      </c>
      <c r="L3" s="1">
        <v>27.009443999999998</v>
      </c>
      <c r="M3" s="1">
        <v>27.021377000000001</v>
      </c>
      <c r="N3" s="1">
        <v>27.010919000000001</v>
      </c>
      <c r="O3" s="1">
        <v>27.005018</v>
      </c>
      <c r="P3" s="1">
        <v>26.985348999999999</v>
      </c>
      <c r="Q3" s="1">
        <v>26.987693</v>
      </c>
    </row>
    <row r="4" spans="1:17">
      <c r="A4" s="4">
        <v>43274.569551155997</v>
      </c>
      <c r="B4" s="1">
        <v>28.048978999999999</v>
      </c>
      <c r="C4" s="1">
        <v>29.462562999999999</v>
      </c>
      <c r="D4" s="1">
        <v>30.686713000000001</v>
      </c>
      <c r="E4" s="1">
        <v>30.689122000000001</v>
      </c>
      <c r="F4" s="1">
        <v>28.043816</v>
      </c>
      <c r="G4" s="1">
        <v>28.022966</v>
      </c>
      <c r="H4" s="1">
        <v>28.028587999999999</v>
      </c>
      <c r="I4" s="1">
        <v>30.681598999999999</v>
      </c>
      <c r="J4" s="1">
        <v>27.045341000000001</v>
      </c>
      <c r="K4" s="1">
        <v>27.142016999999999</v>
      </c>
      <c r="L4" s="1">
        <v>26.998805999999998</v>
      </c>
      <c r="M4" s="1">
        <v>26.990086000000002</v>
      </c>
      <c r="N4" s="1">
        <v>27.004788999999999</v>
      </c>
      <c r="O4" s="1">
        <v>27.017377</v>
      </c>
      <c r="P4" s="1">
        <v>26.967679</v>
      </c>
      <c r="Q4" s="1">
        <v>26.969481999999999</v>
      </c>
    </row>
    <row r="5" spans="1:17">
      <c r="A5" s="5">
        <v>43274.5730391049</v>
      </c>
      <c r="B5" s="1">
        <v>28.016836000000001</v>
      </c>
      <c r="C5" s="1">
        <v>28.558813000000001</v>
      </c>
      <c r="D5" s="1">
        <v>30.649750000000001</v>
      </c>
      <c r="E5" s="1">
        <v>30.646308000000001</v>
      </c>
      <c r="F5" s="1">
        <v>28.007065999999998</v>
      </c>
      <c r="G5" s="1">
        <v>27.998394999999999</v>
      </c>
      <c r="H5" s="1">
        <v>27.993773000000001</v>
      </c>
      <c r="I5" s="1">
        <v>30.707250999999999</v>
      </c>
      <c r="J5" s="1">
        <v>27.035423999999999</v>
      </c>
      <c r="K5" s="1">
        <v>27.143885000000001</v>
      </c>
      <c r="L5" s="1">
        <v>27.048931</v>
      </c>
      <c r="M5" s="1">
        <v>27.036062999999999</v>
      </c>
      <c r="N5" s="1">
        <v>27.002116999999998</v>
      </c>
      <c r="O5" s="1">
        <v>27.021279</v>
      </c>
      <c r="P5" s="1">
        <v>26.935437</v>
      </c>
      <c r="Q5" s="1">
        <v>26.971793000000002</v>
      </c>
    </row>
    <row r="6" spans="1:17">
      <c r="A6" s="6">
        <v>43274.576495963702</v>
      </c>
      <c r="B6" s="1">
        <v>27.992346999999999</v>
      </c>
      <c r="C6" s="1">
        <v>27.861806999999999</v>
      </c>
      <c r="D6" s="1">
        <v>30.688991000000001</v>
      </c>
      <c r="E6" s="1">
        <v>30.691876000000001</v>
      </c>
      <c r="F6" s="1">
        <v>28.015999999999998</v>
      </c>
      <c r="G6" s="1">
        <v>28.00787</v>
      </c>
      <c r="H6" s="1">
        <v>28.051372000000001</v>
      </c>
      <c r="I6" s="1">
        <v>30.675567000000001</v>
      </c>
      <c r="J6" s="1">
        <v>27.024408999999999</v>
      </c>
      <c r="K6" s="1">
        <v>27.143917999999999</v>
      </c>
      <c r="L6" s="1">
        <v>27.041931999999999</v>
      </c>
      <c r="M6" s="1">
        <v>27.011361999999998</v>
      </c>
      <c r="N6" s="1">
        <v>27.006772000000002</v>
      </c>
      <c r="O6" s="1">
        <v>27.004346000000002</v>
      </c>
      <c r="P6" s="1">
        <v>26.910423999999999</v>
      </c>
      <c r="Q6" s="1">
        <v>27.16085</v>
      </c>
    </row>
    <row r="7" spans="1:17">
      <c r="A7" s="7">
        <v>43274.579990945</v>
      </c>
      <c r="B7" s="1">
        <v>28.035702000000001</v>
      </c>
      <c r="C7" s="1">
        <v>27.788276</v>
      </c>
      <c r="D7" s="1">
        <v>30.728722999999999</v>
      </c>
      <c r="E7" s="1">
        <v>30.73705</v>
      </c>
      <c r="F7" s="1">
        <v>28.059616999999999</v>
      </c>
      <c r="G7" s="1">
        <v>28.043603000000001</v>
      </c>
      <c r="H7" s="1">
        <v>28.026261000000002</v>
      </c>
      <c r="I7" s="1">
        <v>30.646062000000001</v>
      </c>
      <c r="J7" s="1">
        <v>27.015115000000002</v>
      </c>
      <c r="K7" s="1">
        <v>27.145934</v>
      </c>
      <c r="L7" s="1">
        <v>27.022459000000001</v>
      </c>
      <c r="M7" s="1">
        <v>26.995183999999998</v>
      </c>
      <c r="N7" s="1">
        <v>27.021328</v>
      </c>
      <c r="O7" s="1">
        <v>26.973711000000002</v>
      </c>
      <c r="P7" s="1">
        <v>26.882411999999999</v>
      </c>
      <c r="Q7" s="1">
        <v>26.899654999999999</v>
      </c>
    </row>
    <row r="8" spans="1:17">
      <c r="A8" s="8">
        <v>43274.583412622596</v>
      </c>
      <c r="B8" s="1">
        <v>28.033653000000001</v>
      </c>
      <c r="C8" s="1">
        <v>27.881788</v>
      </c>
      <c r="D8" s="1">
        <v>30.710169</v>
      </c>
      <c r="E8" s="1">
        <v>30.705825000000001</v>
      </c>
      <c r="F8" s="1">
        <v>28.029554999999998</v>
      </c>
      <c r="G8" s="1">
        <v>28.030571999999999</v>
      </c>
      <c r="H8" s="1">
        <v>27.999821000000001</v>
      </c>
      <c r="I8" s="1">
        <v>30.686713000000001</v>
      </c>
      <c r="J8" s="1">
        <v>27.010755</v>
      </c>
      <c r="K8" s="1">
        <v>27.143967</v>
      </c>
      <c r="L8" s="1">
        <v>27.004280999999999</v>
      </c>
      <c r="M8" s="1">
        <v>27.045750999999999</v>
      </c>
      <c r="N8" s="1">
        <v>27.021982999999999</v>
      </c>
      <c r="O8" s="1">
        <v>26.948271999999999</v>
      </c>
      <c r="P8" s="1">
        <v>26.865151999999998</v>
      </c>
      <c r="Q8" s="1">
        <v>27.061978</v>
      </c>
    </row>
    <row r="9" spans="1:17">
      <c r="A9" s="9">
        <v>43274.586912654901</v>
      </c>
      <c r="B9" s="1">
        <v>28.000985</v>
      </c>
      <c r="C9" s="1">
        <v>27.976545999999999</v>
      </c>
      <c r="D9" s="1">
        <v>30.676599</v>
      </c>
      <c r="E9" s="1">
        <v>30.662977999999999</v>
      </c>
      <c r="F9" s="1">
        <v>27.998248</v>
      </c>
      <c r="G9" s="1">
        <v>28.003591</v>
      </c>
      <c r="H9" s="1">
        <v>28.029654000000001</v>
      </c>
      <c r="I9" s="1">
        <v>30.715364999999998</v>
      </c>
      <c r="J9" s="1">
        <v>27.004691000000001</v>
      </c>
      <c r="K9" s="1">
        <v>27.139312</v>
      </c>
      <c r="L9" s="1">
        <v>27.023523999999998</v>
      </c>
      <c r="M9" s="1">
        <v>27.019065999999999</v>
      </c>
      <c r="N9" s="1">
        <v>27.013804</v>
      </c>
      <c r="O9" s="1">
        <v>26.932815000000002</v>
      </c>
      <c r="P9" s="1">
        <v>26.840499000000001</v>
      </c>
      <c r="Q9" s="1">
        <v>27.128363</v>
      </c>
    </row>
    <row r="10" spans="1:17">
      <c r="A10" s="10">
        <v>43274.590383753901</v>
      </c>
      <c r="B10" s="1">
        <v>28.021097000000001</v>
      </c>
      <c r="C10" s="1">
        <v>28.078057000000001</v>
      </c>
      <c r="D10" s="1">
        <v>30.730215000000001</v>
      </c>
      <c r="E10" s="1">
        <v>30.729723</v>
      </c>
      <c r="F10" s="1">
        <v>28.021588999999999</v>
      </c>
      <c r="G10" s="1">
        <v>28.011130999999999</v>
      </c>
      <c r="H10" s="1">
        <v>28.004328999999998</v>
      </c>
      <c r="I10" s="1">
        <v>30.750671000000001</v>
      </c>
      <c r="J10" s="1">
        <v>27.024408999999999</v>
      </c>
      <c r="K10" s="1">
        <v>27.131132999999998</v>
      </c>
      <c r="L10" s="1">
        <v>27.058420999999999</v>
      </c>
      <c r="M10" s="1">
        <v>26.99897</v>
      </c>
      <c r="N10" s="1">
        <v>27.019753999999999</v>
      </c>
      <c r="O10" s="1">
        <v>26.918030000000002</v>
      </c>
      <c r="P10" s="1">
        <v>26.816748</v>
      </c>
      <c r="Q10" s="1">
        <v>27.121724</v>
      </c>
    </row>
    <row r="11" spans="1:17">
      <c r="A11" s="11">
        <v>43274.593845618001</v>
      </c>
      <c r="B11" s="1">
        <v>28.038029999999999</v>
      </c>
      <c r="C11" s="1">
        <v>28.069747</v>
      </c>
      <c r="D11" s="1">
        <v>30.762604</v>
      </c>
      <c r="E11" s="1">
        <v>30.770963999999999</v>
      </c>
      <c r="F11" s="1">
        <v>28.044553000000001</v>
      </c>
      <c r="G11" s="1">
        <v>28.050749</v>
      </c>
      <c r="H11" s="1">
        <v>28.064665000000002</v>
      </c>
      <c r="I11" s="1">
        <v>30.715855999999999</v>
      </c>
      <c r="J11" s="1">
        <v>27.036062999999999</v>
      </c>
      <c r="K11" s="1">
        <v>27.128871</v>
      </c>
      <c r="L11" s="1">
        <v>27.035408</v>
      </c>
      <c r="M11" s="1">
        <v>27.039997</v>
      </c>
      <c r="N11" s="1">
        <v>27.013870000000001</v>
      </c>
      <c r="O11" s="1">
        <v>26.889755000000001</v>
      </c>
      <c r="P11" s="1">
        <v>26.783653999999999</v>
      </c>
      <c r="Q11" s="1">
        <v>27.122903999999998</v>
      </c>
    </row>
    <row r="12" spans="1:17">
      <c r="A12" s="12">
        <v>43274.597320403103</v>
      </c>
      <c r="B12" s="1">
        <v>28.008050000000001</v>
      </c>
      <c r="C12" s="1">
        <v>28.030752</v>
      </c>
      <c r="D12" s="1">
        <v>30.729755999999998</v>
      </c>
      <c r="E12" s="1">
        <v>30.741409999999998</v>
      </c>
      <c r="F12" s="1">
        <v>28.033915</v>
      </c>
      <c r="G12" s="1">
        <v>28.029129000000001</v>
      </c>
      <c r="H12" s="1">
        <v>28.029834000000001</v>
      </c>
      <c r="I12" s="1">
        <v>30.699203000000001</v>
      </c>
      <c r="J12" s="1">
        <v>27.032637999999999</v>
      </c>
      <c r="K12" s="1">
        <v>27.127427999999998</v>
      </c>
      <c r="L12" s="1">
        <v>27.012492999999999</v>
      </c>
      <c r="M12" s="1">
        <v>27.014771</v>
      </c>
      <c r="N12" s="1">
        <v>26.994495000000001</v>
      </c>
      <c r="O12" s="1">
        <v>26.869544000000001</v>
      </c>
      <c r="P12" s="1">
        <v>27.639230000000001</v>
      </c>
      <c r="Q12" s="1">
        <v>27.114429999999999</v>
      </c>
    </row>
    <row r="13" spans="1:17">
      <c r="A13" s="13">
        <v>43274.600800169297</v>
      </c>
      <c r="B13" s="1">
        <v>28.000378999999999</v>
      </c>
      <c r="C13" s="1">
        <v>28.008427000000001</v>
      </c>
      <c r="D13" s="1">
        <v>30.690942</v>
      </c>
      <c r="E13" s="1">
        <v>30.692941000000001</v>
      </c>
      <c r="F13" s="1">
        <v>27.992526999999999</v>
      </c>
      <c r="G13" s="1">
        <v>28.009591</v>
      </c>
      <c r="H13" s="1">
        <v>28.000427999999999</v>
      </c>
      <c r="I13" s="1">
        <v>30.723347</v>
      </c>
      <c r="J13" s="1">
        <v>27.023703999999999</v>
      </c>
      <c r="K13" s="1">
        <v>27.128920000000001</v>
      </c>
      <c r="L13" s="1">
        <v>27.002576000000001</v>
      </c>
      <c r="M13" s="1">
        <v>27.000347000000001</v>
      </c>
      <c r="N13" s="1">
        <v>26.974464999999999</v>
      </c>
      <c r="O13" s="1">
        <v>26.84263</v>
      </c>
      <c r="P13" s="1">
        <v>27.305371999999998</v>
      </c>
      <c r="Q13" s="1">
        <v>27.113216999999999</v>
      </c>
    </row>
    <row r="14" spans="1:17">
      <c r="A14" s="14">
        <v>43274.604248785501</v>
      </c>
      <c r="B14" s="1">
        <v>28.023817999999999</v>
      </c>
      <c r="C14" s="1">
        <v>27.987676</v>
      </c>
      <c r="D14" s="1">
        <v>30.723510999999998</v>
      </c>
      <c r="E14" s="1">
        <v>30.714856000000001</v>
      </c>
      <c r="F14" s="1">
        <v>28.02749</v>
      </c>
      <c r="G14" s="1">
        <v>27.998822000000001</v>
      </c>
      <c r="H14" s="1">
        <v>28.040865</v>
      </c>
      <c r="I14" s="1">
        <v>30.725166999999999</v>
      </c>
      <c r="J14" s="1">
        <v>27.012509000000001</v>
      </c>
      <c r="K14" s="1">
        <v>27.129363000000001</v>
      </c>
      <c r="L14" s="1">
        <v>27.029982</v>
      </c>
      <c r="M14" s="1">
        <v>27.027311000000001</v>
      </c>
      <c r="N14" s="1">
        <v>26.959679999999999</v>
      </c>
      <c r="O14" s="1">
        <v>26.823747000000001</v>
      </c>
      <c r="P14" s="1">
        <v>26.789916000000002</v>
      </c>
      <c r="Q14" s="1">
        <v>27.116758000000001</v>
      </c>
    </row>
    <row r="15" spans="1:17">
      <c r="A15" s="15">
        <v>43274.607778739002</v>
      </c>
      <c r="B15" s="1">
        <v>27.991002999999999</v>
      </c>
      <c r="C15" s="1">
        <v>28.052043999999999</v>
      </c>
      <c r="D15" s="1">
        <v>30.762177999999999</v>
      </c>
      <c r="E15" s="1">
        <v>30.763259999999999</v>
      </c>
      <c r="F15" s="1">
        <v>28.037963999999999</v>
      </c>
      <c r="G15" s="1">
        <v>28.03426</v>
      </c>
      <c r="H15" s="1">
        <v>28.033407</v>
      </c>
      <c r="I15" s="1">
        <v>30.698841999999999</v>
      </c>
      <c r="J15" s="1">
        <v>27.017509</v>
      </c>
      <c r="K15" s="1">
        <v>27.119969999999999</v>
      </c>
      <c r="L15" s="1">
        <v>27.036572</v>
      </c>
      <c r="M15" s="1">
        <v>27.005821999999998</v>
      </c>
      <c r="N15" s="1">
        <v>26.946484999999999</v>
      </c>
      <c r="O15" s="1">
        <v>27.706696000000001</v>
      </c>
      <c r="P15" s="1">
        <v>26.794848999999999</v>
      </c>
      <c r="Q15" s="1">
        <v>27.105087000000001</v>
      </c>
    </row>
    <row r="16" spans="1:17">
      <c r="A16" s="16">
        <v>43274.611218997998</v>
      </c>
      <c r="B16" s="1">
        <v>28.026637999999998</v>
      </c>
      <c r="C16" s="1">
        <v>28.052797999999999</v>
      </c>
      <c r="D16" s="1">
        <v>30.727575999999999</v>
      </c>
      <c r="E16" s="1">
        <v>30.736542</v>
      </c>
      <c r="F16" s="1">
        <v>28.017261999999999</v>
      </c>
      <c r="G16" s="1">
        <v>28.033145000000001</v>
      </c>
      <c r="H16" s="1">
        <v>28.006164999999999</v>
      </c>
      <c r="I16" s="1">
        <v>30.736411</v>
      </c>
      <c r="J16" s="1">
        <v>27.000444999999999</v>
      </c>
      <c r="K16" s="1">
        <v>27.124396000000001</v>
      </c>
      <c r="L16" s="1">
        <v>27.02495</v>
      </c>
      <c r="M16" s="1">
        <v>27.019884999999999</v>
      </c>
      <c r="N16" s="1">
        <v>26.926487999999999</v>
      </c>
      <c r="O16" s="1">
        <v>27.036096000000001</v>
      </c>
      <c r="P16" s="1">
        <v>26.954975999999998</v>
      </c>
      <c r="Q16" s="1">
        <v>27.098908000000002</v>
      </c>
    </row>
    <row r="17" spans="1:17">
      <c r="A17" s="17">
        <v>43274.614718707497</v>
      </c>
      <c r="B17" s="1">
        <v>28.017344000000001</v>
      </c>
      <c r="C17" s="1">
        <v>28.017032</v>
      </c>
      <c r="D17" s="1">
        <v>30.692712</v>
      </c>
      <c r="E17" s="1">
        <v>30.688516</v>
      </c>
      <c r="F17" s="1">
        <v>27.990182999999998</v>
      </c>
      <c r="G17" s="1">
        <v>27.997035</v>
      </c>
      <c r="H17" s="1">
        <v>28.048684000000002</v>
      </c>
      <c r="I17" s="1">
        <v>30.730067999999999</v>
      </c>
      <c r="J17" s="1">
        <v>27.014721999999999</v>
      </c>
      <c r="K17" s="1">
        <v>27.113790999999999</v>
      </c>
      <c r="L17" s="1">
        <v>27.009428</v>
      </c>
      <c r="M17" s="1">
        <v>27.000757</v>
      </c>
      <c r="N17" s="1">
        <v>26.900065000000001</v>
      </c>
      <c r="O17" s="1">
        <v>26.835056999999999</v>
      </c>
      <c r="P17" s="1">
        <v>27.096121</v>
      </c>
      <c r="Q17" s="1">
        <v>27.101579000000001</v>
      </c>
    </row>
    <row r="18" spans="1:17">
      <c r="A18" s="18">
        <v>43274.6181512857</v>
      </c>
      <c r="B18" s="1">
        <v>27.984168</v>
      </c>
      <c r="C18" s="1">
        <v>27.983611</v>
      </c>
      <c r="D18" s="1">
        <v>30.723970000000001</v>
      </c>
      <c r="E18" s="1">
        <v>30.729904000000001</v>
      </c>
      <c r="F18" s="1">
        <v>28.033128999999999</v>
      </c>
      <c r="G18" s="1">
        <v>28.010131999999999</v>
      </c>
      <c r="H18" s="1">
        <v>28.030096</v>
      </c>
      <c r="I18" s="1">
        <v>30.685746000000002</v>
      </c>
      <c r="J18" s="1">
        <v>27.039767999999999</v>
      </c>
      <c r="K18" s="1">
        <v>27.119692000000001</v>
      </c>
      <c r="L18" s="1">
        <v>27.007919999999999</v>
      </c>
      <c r="M18" s="1">
        <v>27.016181</v>
      </c>
      <c r="N18" s="1">
        <v>27.330286999999998</v>
      </c>
      <c r="O18" s="1">
        <v>26.984365</v>
      </c>
      <c r="P18" s="1">
        <v>27.117446000000001</v>
      </c>
      <c r="Q18" s="1">
        <v>27.098678</v>
      </c>
    </row>
    <row r="19" spans="1:17">
      <c r="A19" s="19">
        <v>43274.621656193704</v>
      </c>
      <c r="B19" s="1">
        <v>28.039390000000001</v>
      </c>
      <c r="C19" s="1">
        <v>28.030702999999999</v>
      </c>
      <c r="D19" s="1">
        <v>30.764292999999999</v>
      </c>
      <c r="E19" s="1">
        <v>30.774816000000001</v>
      </c>
      <c r="F19" s="1">
        <v>28.046028</v>
      </c>
      <c r="G19" s="1">
        <v>28.043503999999999</v>
      </c>
      <c r="H19" s="1">
        <v>28.004100000000001</v>
      </c>
      <c r="I19" s="1">
        <v>30.717576999999999</v>
      </c>
      <c r="J19" s="1">
        <v>27.036342000000001</v>
      </c>
      <c r="K19" s="1">
        <v>27.121068999999999</v>
      </c>
      <c r="L19" s="1">
        <v>27.034161999999998</v>
      </c>
      <c r="M19" s="1">
        <v>26.995462</v>
      </c>
      <c r="N19" s="1">
        <v>26.868134999999999</v>
      </c>
      <c r="O19" s="1">
        <v>27.092433</v>
      </c>
      <c r="P19" s="1">
        <v>27.112676</v>
      </c>
      <c r="Q19" s="1">
        <v>27.093302000000001</v>
      </c>
    </row>
    <row r="20" spans="1:17">
      <c r="A20" s="20">
        <v>43274.625108186199</v>
      </c>
      <c r="B20" s="1">
        <v>28.025867000000002</v>
      </c>
      <c r="C20" s="1">
        <v>28.042225999999999</v>
      </c>
      <c r="D20" s="1">
        <v>30.739525</v>
      </c>
      <c r="E20" s="1">
        <v>30.742163999999999</v>
      </c>
      <c r="F20" s="1">
        <v>28.019753000000001</v>
      </c>
      <c r="G20" s="1">
        <v>28.017917000000001</v>
      </c>
      <c r="H20" s="1">
        <v>28.048176000000002</v>
      </c>
      <c r="I20" s="1">
        <v>30.748704</v>
      </c>
      <c r="J20" s="1">
        <v>27.027065</v>
      </c>
      <c r="K20" s="1">
        <v>27.112545000000001</v>
      </c>
      <c r="L20" s="1">
        <v>27.017213999999999</v>
      </c>
      <c r="M20" s="1">
        <v>27.028015</v>
      </c>
      <c r="N20" s="1">
        <v>26.880624999999998</v>
      </c>
      <c r="O20" s="1">
        <v>27.086876</v>
      </c>
      <c r="P20" s="1">
        <v>27.103432000000002</v>
      </c>
      <c r="Q20" s="1">
        <v>27.085139000000002</v>
      </c>
    </row>
    <row r="21" spans="1:17">
      <c r="A21" s="21">
        <v>43274.628555003197</v>
      </c>
      <c r="B21" s="1">
        <v>28.000018000000001</v>
      </c>
      <c r="C21" s="1">
        <v>28.019031999999999</v>
      </c>
      <c r="D21" s="1">
        <v>30.722560000000001</v>
      </c>
      <c r="E21" s="1">
        <v>30.701006</v>
      </c>
      <c r="F21" s="1">
        <v>27.991872000000001</v>
      </c>
      <c r="G21" s="1">
        <v>27.988102000000001</v>
      </c>
      <c r="H21" s="1">
        <v>28.040619</v>
      </c>
      <c r="I21" s="1">
        <v>30.747819</v>
      </c>
      <c r="J21" s="1">
        <v>27.026834999999998</v>
      </c>
      <c r="K21" s="1">
        <v>27.111184999999999</v>
      </c>
      <c r="L21" s="1">
        <v>27.009575000000002</v>
      </c>
      <c r="M21" s="1">
        <v>27.003706999999999</v>
      </c>
      <c r="N21" s="1">
        <v>27.047160000000002</v>
      </c>
      <c r="O21" s="1">
        <v>27.082892999999999</v>
      </c>
      <c r="P21" s="1">
        <v>27.095728000000001</v>
      </c>
      <c r="Q21" s="1">
        <v>27.084664</v>
      </c>
    </row>
    <row r="22" spans="1:17">
      <c r="A22" s="22">
        <v>43274.632070022402</v>
      </c>
      <c r="B22" s="1">
        <v>28.015311000000001</v>
      </c>
      <c r="C22" s="1">
        <v>27.994575999999999</v>
      </c>
      <c r="D22" s="1">
        <v>30.772487999999999</v>
      </c>
      <c r="E22" s="1">
        <v>30.76108</v>
      </c>
      <c r="F22" s="1">
        <v>28.026343000000001</v>
      </c>
      <c r="G22" s="1">
        <v>28.015393</v>
      </c>
      <c r="H22" s="1">
        <v>28.011246</v>
      </c>
      <c r="I22" s="1">
        <v>30.775898000000002</v>
      </c>
      <c r="J22" s="1">
        <v>27.015360999999999</v>
      </c>
      <c r="K22" s="1">
        <v>27.114906000000001</v>
      </c>
      <c r="L22" s="1">
        <v>27.016722000000001</v>
      </c>
      <c r="M22" s="1">
        <v>27.041914999999999</v>
      </c>
      <c r="N22" s="1">
        <v>27.11861</v>
      </c>
      <c r="O22" s="1">
        <v>27.071124000000001</v>
      </c>
      <c r="P22" s="1">
        <v>27.088007000000001</v>
      </c>
      <c r="Q22" s="1">
        <v>27.089842999999998</v>
      </c>
    </row>
    <row r="23" spans="1:17">
      <c r="A23" s="23">
        <v>43274.6354984012</v>
      </c>
      <c r="B23" s="1">
        <v>28.025769</v>
      </c>
      <c r="C23" s="1">
        <v>28.010573999999998</v>
      </c>
      <c r="D23" s="1">
        <v>30.804058000000001</v>
      </c>
      <c r="E23" s="1">
        <v>30.811990999999999</v>
      </c>
      <c r="F23" s="1">
        <v>28.029391</v>
      </c>
      <c r="G23" s="1">
        <v>28.032473</v>
      </c>
      <c r="H23" s="1">
        <v>28.013442999999999</v>
      </c>
      <c r="I23" s="1">
        <v>30.770258999999999</v>
      </c>
      <c r="J23" s="1">
        <v>27.002904000000001</v>
      </c>
      <c r="K23" s="1">
        <v>27.109660000000002</v>
      </c>
      <c r="L23" s="1">
        <v>27.021982999999999</v>
      </c>
      <c r="M23" s="1">
        <v>27.034210999999999</v>
      </c>
      <c r="N23" s="1">
        <v>27.127165999999999</v>
      </c>
      <c r="O23" s="1">
        <v>27.060126</v>
      </c>
      <c r="P23" s="1">
        <v>27.079566</v>
      </c>
      <c r="Q23" s="1">
        <v>27.083974999999999</v>
      </c>
    </row>
    <row r="24" spans="1:17">
      <c r="A24" s="24">
        <v>43274.6389702983</v>
      </c>
      <c r="B24" s="1">
        <v>28.004673</v>
      </c>
      <c r="C24" s="1">
        <v>28.058879000000001</v>
      </c>
      <c r="D24" s="1">
        <v>30.780110000000001</v>
      </c>
      <c r="E24" s="1">
        <v>30.775421999999999</v>
      </c>
      <c r="F24" s="1">
        <v>28.007411000000001</v>
      </c>
      <c r="G24" s="1">
        <v>28.010573999999998</v>
      </c>
      <c r="H24" s="1">
        <v>28.057388</v>
      </c>
      <c r="I24" s="1">
        <v>30.728560000000002</v>
      </c>
      <c r="J24" s="1">
        <v>27.002379000000001</v>
      </c>
      <c r="K24" s="1">
        <v>27.104136</v>
      </c>
      <c r="L24" s="1">
        <v>27.002690999999999</v>
      </c>
      <c r="M24" s="1">
        <v>27.008624000000001</v>
      </c>
      <c r="N24" s="1">
        <v>27.115708999999999</v>
      </c>
      <c r="O24" s="1">
        <v>27.052192999999999</v>
      </c>
      <c r="P24" s="1">
        <v>27.067648999999999</v>
      </c>
      <c r="Q24" s="1">
        <v>27.070485000000001</v>
      </c>
    </row>
    <row r="25" spans="1:17">
      <c r="A25" s="25">
        <v>43274.642475975699</v>
      </c>
      <c r="B25" s="1">
        <v>28.005459999999999</v>
      </c>
      <c r="C25" s="1">
        <v>28.028326</v>
      </c>
      <c r="D25" s="1">
        <v>30.736180999999998</v>
      </c>
      <c r="E25" s="1">
        <v>30.736754999999999</v>
      </c>
      <c r="F25" s="1">
        <v>27.997181999999999</v>
      </c>
      <c r="G25" s="1">
        <v>27.988773999999999</v>
      </c>
      <c r="H25" s="1">
        <v>28.014361000000001</v>
      </c>
      <c r="I25" s="1">
        <v>30.749295</v>
      </c>
      <c r="J25" s="1">
        <v>27.025867999999999</v>
      </c>
      <c r="K25" s="1">
        <v>27.101071000000001</v>
      </c>
      <c r="L25" s="1">
        <v>27.025344</v>
      </c>
      <c r="M25" s="1">
        <v>27.011001</v>
      </c>
      <c r="N25" s="1">
        <v>27.109349000000002</v>
      </c>
      <c r="O25" s="1">
        <v>27.047439000000001</v>
      </c>
      <c r="P25" s="1">
        <v>27.060437</v>
      </c>
      <c r="Q25" s="1">
        <v>27.084910000000001</v>
      </c>
    </row>
    <row r="26" spans="1:17">
      <c r="A26" s="26">
        <v>43274.645914216402</v>
      </c>
      <c r="B26" s="1">
        <v>28.020163</v>
      </c>
      <c r="C26" s="1">
        <v>28.002559000000002</v>
      </c>
      <c r="D26" s="1">
        <v>30.769652000000001</v>
      </c>
      <c r="E26" s="1">
        <v>30.759505999999998</v>
      </c>
      <c r="F26" s="1">
        <v>28.042767000000001</v>
      </c>
      <c r="G26" s="1">
        <v>28.028883</v>
      </c>
      <c r="H26" s="1">
        <v>27.997313999999999</v>
      </c>
      <c r="I26" s="1">
        <v>30.785273</v>
      </c>
      <c r="J26" s="1">
        <v>27.029294</v>
      </c>
      <c r="K26" s="1">
        <v>27.104217999999999</v>
      </c>
      <c r="L26" s="1">
        <v>27.057192000000001</v>
      </c>
      <c r="M26" s="1">
        <v>27.005935999999998</v>
      </c>
      <c r="N26" s="1">
        <v>27.096236000000001</v>
      </c>
      <c r="O26" s="1">
        <v>27.030277000000002</v>
      </c>
      <c r="P26" s="1">
        <v>27.037063</v>
      </c>
      <c r="Q26" s="1">
        <v>27.078681</v>
      </c>
    </row>
    <row r="27" spans="1:17">
      <c r="A27" s="27">
        <v>43274.6494456445</v>
      </c>
      <c r="B27" s="1">
        <v>27.995477999999999</v>
      </c>
      <c r="C27" s="1">
        <v>28.000477</v>
      </c>
      <c r="D27" s="1">
        <v>30.816171000000001</v>
      </c>
      <c r="E27" s="1">
        <v>30.814122000000001</v>
      </c>
      <c r="F27" s="1">
        <v>28.026211</v>
      </c>
      <c r="G27" s="1">
        <v>28.047913000000001</v>
      </c>
      <c r="H27" s="1">
        <v>28.043700999999999</v>
      </c>
      <c r="I27" s="1">
        <v>30.740755</v>
      </c>
      <c r="J27" s="1">
        <v>27.014541999999999</v>
      </c>
      <c r="K27" s="1">
        <v>27.087351999999999</v>
      </c>
      <c r="L27" s="1">
        <v>27.045864999999999</v>
      </c>
      <c r="M27" s="1">
        <v>27.009886999999999</v>
      </c>
      <c r="N27" s="1">
        <v>27.084057000000001</v>
      </c>
      <c r="O27" s="1">
        <v>27.030277000000002</v>
      </c>
      <c r="P27" s="1">
        <v>27.042701999999998</v>
      </c>
      <c r="Q27" s="1">
        <v>27.066140999999998</v>
      </c>
    </row>
    <row r="28" spans="1:17">
      <c r="A28" s="28">
        <v>43274.652902862603</v>
      </c>
      <c r="B28" s="1">
        <v>28.010082000000001</v>
      </c>
      <c r="C28" s="1">
        <v>28.055208</v>
      </c>
      <c r="D28" s="1">
        <v>30.782093</v>
      </c>
      <c r="E28" s="1">
        <v>30.775683999999998</v>
      </c>
      <c r="F28" s="1">
        <v>28.005198</v>
      </c>
      <c r="G28" s="1">
        <v>28.012032999999999</v>
      </c>
      <c r="H28" s="1">
        <v>28.004182</v>
      </c>
      <c r="I28" s="1">
        <v>30.735181999999998</v>
      </c>
      <c r="J28" s="1">
        <v>27.005723</v>
      </c>
      <c r="K28" s="1">
        <v>27.092122</v>
      </c>
      <c r="L28" s="1">
        <v>27.010247</v>
      </c>
      <c r="M28" s="1">
        <v>27.008969</v>
      </c>
      <c r="N28" s="1">
        <v>27.078337000000001</v>
      </c>
      <c r="O28" s="1">
        <v>27.010313</v>
      </c>
      <c r="P28" s="1">
        <v>27.028096999999999</v>
      </c>
      <c r="Q28" s="1">
        <v>27.058028</v>
      </c>
    </row>
    <row r="29" spans="1:17">
      <c r="A29" s="29">
        <v>43274.656341727998</v>
      </c>
      <c r="B29" s="1">
        <v>28.011524999999999</v>
      </c>
      <c r="C29" s="1">
        <v>28.043897999999999</v>
      </c>
      <c r="D29" s="1">
        <v>30.730985</v>
      </c>
      <c r="E29" s="1">
        <v>30.721511</v>
      </c>
      <c r="F29" s="1">
        <v>28.022392</v>
      </c>
      <c r="G29" s="1">
        <v>27.991921000000001</v>
      </c>
      <c r="H29" s="1">
        <v>28.036866</v>
      </c>
      <c r="I29" s="1">
        <v>30.774602999999999</v>
      </c>
      <c r="J29" s="1">
        <v>27.000281000000001</v>
      </c>
      <c r="K29" s="1">
        <v>27.091089</v>
      </c>
      <c r="L29" s="1">
        <v>27.00056</v>
      </c>
      <c r="M29" s="1">
        <v>27.023900999999999</v>
      </c>
      <c r="N29" s="1">
        <v>27.071746999999998</v>
      </c>
      <c r="O29" s="1">
        <v>27.002165999999999</v>
      </c>
      <c r="P29" s="1">
        <v>27.024885000000001</v>
      </c>
      <c r="Q29" s="1">
        <v>27.060372000000001</v>
      </c>
    </row>
    <row r="30" spans="1:17">
      <c r="A30" s="30">
        <v>43274.659859382198</v>
      </c>
      <c r="B30" s="1">
        <v>28.001902999999999</v>
      </c>
      <c r="C30" s="1">
        <v>28.00882</v>
      </c>
      <c r="D30" s="1">
        <v>30.753605</v>
      </c>
      <c r="E30" s="1">
        <v>30.757408000000002</v>
      </c>
      <c r="F30" s="1">
        <v>28.050602000000001</v>
      </c>
      <c r="G30" s="1">
        <v>28.036701999999998</v>
      </c>
      <c r="H30" s="1">
        <v>28.031489000000001</v>
      </c>
      <c r="I30" s="1">
        <v>30.758769000000001</v>
      </c>
      <c r="J30" s="1">
        <v>27.008526</v>
      </c>
      <c r="K30" s="1">
        <v>27.075565999999998</v>
      </c>
      <c r="L30" s="1">
        <v>27.023278000000001</v>
      </c>
      <c r="M30" s="1">
        <v>27.022475</v>
      </c>
      <c r="N30" s="1">
        <v>27.058814999999999</v>
      </c>
      <c r="O30" s="1">
        <v>27.002855</v>
      </c>
      <c r="P30" s="1">
        <v>27.011672999999998</v>
      </c>
      <c r="Q30" s="1">
        <v>27.05434</v>
      </c>
    </row>
    <row r="31" spans="1:17">
      <c r="A31" s="31">
        <v>43274.663277331601</v>
      </c>
      <c r="B31" s="1">
        <v>28.016836000000001</v>
      </c>
      <c r="C31" s="1">
        <v>27.979610999999998</v>
      </c>
      <c r="D31" s="1">
        <v>30.797664999999999</v>
      </c>
      <c r="E31" s="1">
        <v>30.800583</v>
      </c>
      <c r="F31" s="1">
        <v>28.018211999999998</v>
      </c>
      <c r="G31" s="1">
        <v>28.042798999999999</v>
      </c>
      <c r="H31" s="1">
        <v>27.995543000000001</v>
      </c>
      <c r="I31" s="1">
        <v>30.736180999999998</v>
      </c>
      <c r="J31" s="1">
        <v>27.002527000000001</v>
      </c>
      <c r="K31" s="1">
        <v>27.074255000000001</v>
      </c>
      <c r="L31" s="1">
        <v>27.027654999999999</v>
      </c>
      <c r="M31" s="1">
        <v>27.000527000000002</v>
      </c>
      <c r="N31" s="1">
        <v>27.056602000000002</v>
      </c>
      <c r="O31" s="1">
        <v>27.011690000000002</v>
      </c>
      <c r="P31" s="1">
        <v>27.002707000000001</v>
      </c>
      <c r="Q31" s="1">
        <v>27.056076999999998</v>
      </c>
    </row>
    <row r="32" spans="1:17">
      <c r="A32" s="32">
        <v>43274.666786915303</v>
      </c>
      <c r="B32" s="1">
        <v>27.989920999999999</v>
      </c>
      <c r="C32" s="1">
        <v>28.051946000000001</v>
      </c>
      <c r="D32" s="1">
        <v>30.777847999999999</v>
      </c>
      <c r="E32" s="1">
        <v>30.767489000000001</v>
      </c>
      <c r="F32" s="1">
        <v>27.990970000000001</v>
      </c>
      <c r="G32" s="1">
        <v>28.018868000000001</v>
      </c>
      <c r="H32" s="1">
        <v>28.058403999999999</v>
      </c>
      <c r="I32" s="1">
        <v>30.764112000000001</v>
      </c>
      <c r="J32" s="1">
        <v>27.011903</v>
      </c>
      <c r="K32" s="1">
        <v>27.078811999999999</v>
      </c>
      <c r="L32" s="1">
        <v>27.002576000000001</v>
      </c>
      <c r="M32" s="1">
        <v>27.025524000000001</v>
      </c>
      <c r="N32" s="1">
        <v>27.049061999999999</v>
      </c>
      <c r="O32" s="1">
        <v>27.007100000000001</v>
      </c>
      <c r="P32" s="1">
        <v>27.010182</v>
      </c>
      <c r="Q32" s="1">
        <v>27.053504</v>
      </c>
    </row>
    <row r="33" spans="1:17">
      <c r="A33" s="33">
        <v>43274.670261482097</v>
      </c>
      <c r="B33" s="1">
        <v>28.021129999999999</v>
      </c>
      <c r="C33" s="1">
        <v>28.037489000000001</v>
      </c>
      <c r="D33" s="1">
        <v>30.756359</v>
      </c>
      <c r="E33" s="1">
        <v>30.740935</v>
      </c>
      <c r="F33" s="1">
        <v>28.034193999999999</v>
      </c>
      <c r="G33" s="1">
        <v>27.993297999999999</v>
      </c>
      <c r="H33" s="1">
        <v>28.022245000000002</v>
      </c>
      <c r="I33" s="1">
        <v>30.792617</v>
      </c>
      <c r="J33" s="1">
        <v>27.019213000000001</v>
      </c>
      <c r="K33" s="1">
        <v>27.067191000000001</v>
      </c>
      <c r="L33" s="1">
        <v>27.013508999999999</v>
      </c>
      <c r="M33" s="1">
        <v>26.994446</v>
      </c>
      <c r="N33" s="1">
        <v>27.042718000000001</v>
      </c>
      <c r="O33" s="1">
        <v>27.009246999999998</v>
      </c>
      <c r="P33" s="1">
        <v>27.032374999999998</v>
      </c>
      <c r="Q33" s="1">
        <v>27.046619</v>
      </c>
    </row>
    <row r="34" spans="1:17">
      <c r="A34" s="34">
        <v>43274.6736997154</v>
      </c>
      <c r="B34" s="1">
        <v>28.015540999999999</v>
      </c>
      <c r="C34" s="1">
        <v>28.016541</v>
      </c>
      <c r="D34" s="1">
        <v>30.810254</v>
      </c>
      <c r="E34" s="1">
        <v>30.799616</v>
      </c>
      <c r="F34" s="1">
        <v>28.031030000000001</v>
      </c>
      <c r="G34" s="1">
        <v>28.023212000000001</v>
      </c>
      <c r="H34" s="1">
        <v>27.996314000000002</v>
      </c>
      <c r="I34" s="1">
        <v>30.823727000000002</v>
      </c>
      <c r="J34" s="1">
        <v>27.012149000000001</v>
      </c>
      <c r="K34" s="1">
        <v>27.066174</v>
      </c>
      <c r="L34" s="1">
        <v>27.037095999999998</v>
      </c>
      <c r="M34" s="1">
        <v>27.029802</v>
      </c>
      <c r="N34" s="1">
        <v>27.03349</v>
      </c>
      <c r="O34" s="1">
        <v>27.011410999999999</v>
      </c>
      <c r="P34" s="1">
        <v>27.019131000000002</v>
      </c>
      <c r="Q34" s="1">
        <v>27.041882000000001</v>
      </c>
    </row>
    <row r="35" spans="1:17">
      <c r="A35" s="35">
        <v>43274.677211668699</v>
      </c>
      <c r="B35" s="1">
        <v>28.007361</v>
      </c>
      <c r="C35" s="1">
        <v>27.986971</v>
      </c>
      <c r="D35" s="1">
        <v>30.848593000000001</v>
      </c>
      <c r="E35" s="1">
        <v>30.84638</v>
      </c>
      <c r="F35" s="1">
        <v>28.004854000000002</v>
      </c>
      <c r="G35" s="1">
        <v>28.044504</v>
      </c>
      <c r="H35" s="1">
        <v>28.063108</v>
      </c>
      <c r="I35" s="1">
        <v>30.797681999999998</v>
      </c>
      <c r="J35" s="1">
        <v>26.997937</v>
      </c>
      <c r="K35" s="1">
        <v>27.056044</v>
      </c>
      <c r="L35" s="1">
        <v>27.008198</v>
      </c>
      <c r="M35" s="1">
        <v>27.005068000000001</v>
      </c>
      <c r="N35" s="1">
        <v>27.025344</v>
      </c>
      <c r="O35" s="1">
        <v>27.004248</v>
      </c>
      <c r="P35" s="1">
        <v>27.011526</v>
      </c>
      <c r="Q35" s="1">
        <v>27.034227999999999</v>
      </c>
    </row>
    <row r="36" spans="1:17">
      <c r="A36" s="36">
        <v>43274.680643334403</v>
      </c>
      <c r="B36" s="1">
        <v>28.020506999999998</v>
      </c>
      <c r="C36" s="1">
        <v>28.046355999999999</v>
      </c>
      <c r="D36" s="1">
        <v>30.821973</v>
      </c>
      <c r="E36" s="1">
        <v>30.820907999999999</v>
      </c>
      <c r="F36" s="1">
        <v>28.004722000000001</v>
      </c>
      <c r="G36" s="1">
        <v>28.015967</v>
      </c>
      <c r="H36" s="1">
        <v>28.024507</v>
      </c>
      <c r="I36" s="1">
        <v>30.764899</v>
      </c>
      <c r="J36" s="1">
        <v>26.998035999999999</v>
      </c>
      <c r="K36" s="1">
        <v>27.050439000000001</v>
      </c>
      <c r="L36" s="1">
        <v>26.995511</v>
      </c>
      <c r="M36" s="1">
        <v>27.021442</v>
      </c>
      <c r="N36" s="1">
        <v>27.015049999999999</v>
      </c>
      <c r="O36" s="1">
        <v>27.010263999999999</v>
      </c>
      <c r="P36" s="1">
        <v>26.997413000000002</v>
      </c>
      <c r="Q36" s="1">
        <v>27.031621000000001</v>
      </c>
    </row>
    <row r="37" spans="1:17">
      <c r="A37" s="37">
        <v>43274.684157518699</v>
      </c>
      <c r="B37" s="1">
        <v>28.000772000000001</v>
      </c>
      <c r="C37" s="1">
        <v>28.044701</v>
      </c>
      <c r="D37" s="1">
        <v>30.774963</v>
      </c>
      <c r="E37" s="1">
        <v>30.758883000000001</v>
      </c>
      <c r="F37" s="1">
        <v>28.049733</v>
      </c>
      <c r="G37" s="1">
        <v>27.991347000000001</v>
      </c>
      <c r="H37" s="1">
        <v>27.997658000000001</v>
      </c>
      <c r="I37" s="1">
        <v>30.794222999999999</v>
      </c>
      <c r="J37" s="1">
        <v>27.038211</v>
      </c>
      <c r="K37" s="1">
        <v>27.046734000000001</v>
      </c>
      <c r="L37" s="1">
        <v>27.036062999999999</v>
      </c>
      <c r="M37" s="1">
        <v>27.025818999999998</v>
      </c>
      <c r="N37" s="1">
        <v>27.012574999999998</v>
      </c>
      <c r="O37" s="1">
        <v>27.038916</v>
      </c>
      <c r="P37" s="1">
        <v>27.041063000000001</v>
      </c>
      <c r="Q37" s="1">
        <v>27.033702999999999</v>
      </c>
    </row>
    <row r="38" spans="1:17">
      <c r="A38" s="38">
        <v>43274.687611625202</v>
      </c>
      <c r="B38" s="1">
        <v>28.009722</v>
      </c>
      <c r="C38" s="1">
        <v>28.017458000000001</v>
      </c>
      <c r="D38" s="1">
        <v>30.784814000000001</v>
      </c>
      <c r="E38" s="1">
        <v>30.798501000000002</v>
      </c>
      <c r="F38" s="1">
        <v>28.025130000000001</v>
      </c>
      <c r="G38" s="1">
        <v>28.028801000000001</v>
      </c>
      <c r="H38" s="1">
        <v>28.043734000000001</v>
      </c>
      <c r="I38" s="1">
        <v>30.816317999999999</v>
      </c>
      <c r="J38" s="1">
        <v>27.038440000000001</v>
      </c>
      <c r="K38" s="1">
        <v>27.051406</v>
      </c>
      <c r="L38" s="1">
        <v>27.017983999999998</v>
      </c>
      <c r="M38" s="1">
        <v>27.005199000000001</v>
      </c>
      <c r="N38" s="1">
        <v>27.011001</v>
      </c>
      <c r="O38" s="1">
        <v>27.032686999999999</v>
      </c>
      <c r="P38" s="1">
        <v>27.060618000000002</v>
      </c>
      <c r="Q38" s="1">
        <v>27.029589000000001</v>
      </c>
    </row>
    <row r="39" spans="1:17">
      <c r="A39" s="39">
        <v>43274.691046393003</v>
      </c>
      <c r="B39" s="1">
        <v>28.039128000000002</v>
      </c>
      <c r="C39" s="1">
        <v>27.988461999999998</v>
      </c>
      <c r="D39" s="1">
        <v>30.841004000000002</v>
      </c>
      <c r="E39" s="1">
        <v>30.848231999999999</v>
      </c>
      <c r="F39" s="1">
        <v>27.992642</v>
      </c>
      <c r="G39" s="1">
        <v>28.046668</v>
      </c>
      <c r="H39" s="1">
        <v>28.005033999999998</v>
      </c>
      <c r="I39" s="1">
        <v>30.775357</v>
      </c>
      <c r="J39" s="1">
        <v>27.034441000000001</v>
      </c>
      <c r="K39" s="1">
        <v>27.036293000000001</v>
      </c>
      <c r="L39" s="1">
        <v>27.001985999999999</v>
      </c>
      <c r="M39" s="1">
        <v>27.038653</v>
      </c>
      <c r="N39" s="1">
        <v>27.011132</v>
      </c>
      <c r="O39" s="1">
        <v>27.021967</v>
      </c>
      <c r="P39" s="1">
        <v>27.049700999999999</v>
      </c>
      <c r="Q39" s="1">
        <v>27.017704999999999</v>
      </c>
    </row>
    <row r="40" spans="1:17">
      <c r="A40" s="40">
        <v>43274.694548697204</v>
      </c>
      <c r="B40" s="1">
        <v>27.995018999999999</v>
      </c>
      <c r="C40" s="1">
        <v>28.040766999999999</v>
      </c>
      <c r="D40" s="1">
        <v>30.836168000000001</v>
      </c>
      <c r="E40" s="1">
        <v>30.808762000000002</v>
      </c>
      <c r="F40" s="1">
        <v>28.025195</v>
      </c>
      <c r="G40" s="1">
        <v>28.026161999999999</v>
      </c>
      <c r="H40" s="1">
        <v>28.054224000000001</v>
      </c>
      <c r="I40" s="1">
        <v>30.774094999999999</v>
      </c>
      <c r="J40" s="1">
        <v>27.017492000000001</v>
      </c>
      <c r="K40" s="1">
        <v>27.028638000000001</v>
      </c>
      <c r="L40" s="1">
        <v>27.032589000000002</v>
      </c>
      <c r="M40" s="1">
        <v>27.021474999999999</v>
      </c>
      <c r="N40" s="1">
        <v>27.025835000000001</v>
      </c>
      <c r="O40" s="1">
        <v>27.015066000000001</v>
      </c>
      <c r="P40" s="1">
        <v>27.033047</v>
      </c>
      <c r="Q40" s="1">
        <v>27.013722000000001</v>
      </c>
    </row>
    <row r="41" spans="1:17">
      <c r="A41" s="41">
        <v>43274.698056881301</v>
      </c>
      <c r="B41" s="1">
        <v>28.009001000000001</v>
      </c>
      <c r="C41" s="1">
        <v>28.040996</v>
      </c>
      <c r="D41" s="1">
        <v>30.786109</v>
      </c>
      <c r="E41" s="1">
        <v>30.765931999999999</v>
      </c>
      <c r="F41" s="1">
        <v>28.034997000000001</v>
      </c>
      <c r="G41" s="1">
        <v>27.99438</v>
      </c>
      <c r="H41" s="1">
        <v>28.044881</v>
      </c>
      <c r="I41" s="1">
        <v>30.808188000000001</v>
      </c>
      <c r="J41" s="1">
        <v>27.004199</v>
      </c>
      <c r="K41" s="1">
        <v>27.023278000000001</v>
      </c>
      <c r="L41" s="1">
        <v>27.028786</v>
      </c>
      <c r="M41" s="1">
        <v>26.999510999999998</v>
      </c>
      <c r="N41" s="1">
        <v>27.010296</v>
      </c>
      <c r="O41" s="1">
        <v>26.999134000000002</v>
      </c>
      <c r="P41" s="1">
        <v>27.020983999999999</v>
      </c>
      <c r="Q41" s="1">
        <v>27.010116</v>
      </c>
    </row>
    <row r="42" spans="1:17">
      <c r="A42" s="42">
        <v>43274.7014867459</v>
      </c>
      <c r="B42" s="1">
        <v>28.023277</v>
      </c>
      <c r="C42" s="1">
        <v>28.014655999999999</v>
      </c>
      <c r="D42" s="1">
        <v>30.775586000000001</v>
      </c>
      <c r="E42" s="1">
        <v>30.811057000000002</v>
      </c>
      <c r="F42" s="1">
        <v>28.003001000000001</v>
      </c>
      <c r="G42" s="1">
        <v>28.017885</v>
      </c>
      <c r="H42" s="1">
        <v>27.999345999999999</v>
      </c>
      <c r="I42" s="1">
        <v>30.805925999999999</v>
      </c>
      <c r="J42" s="1">
        <v>26.996938</v>
      </c>
      <c r="K42" s="1">
        <v>27.012820999999999</v>
      </c>
      <c r="L42" s="1">
        <v>27.008607999999999</v>
      </c>
      <c r="M42" s="1">
        <v>27.022082000000001</v>
      </c>
      <c r="N42" s="1">
        <v>27.008772</v>
      </c>
      <c r="O42" s="1">
        <v>27.030850999999998</v>
      </c>
      <c r="P42" s="1">
        <v>27.006361999999999</v>
      </c>
      <c r="Q42" s="1">
        <v>27.001149999999999</v>
      </c>
    </row>
    <row r="43" spans="1:17">
      <c r="A43" s="43">
        <v>43274.704942910001</v>
      </c>
      <c r="B43" s="1">
        <v>27.993265000000001</v>
      </c>
      <c r="C43" s="1">
        <v>27.979398</v>
      </c>
      <c r="D43" s="1">
        <v>30.837447000000001</v>
      </c>
      <c r="E43" s="1">
        <v>30.836414000000001</v>
      </c>
      <c r="F43" s="1">
        <v>27.997723000000001</v>
      </c>
      <c r="G43" s="1">
        <v>28.046520000000001</v>
      </c>
      <c r="H43" s="1">
        <v>28.021802000000001</v>
      </c>
      <c r="I43" s="1">
        <v>30.765260000000001</v>
      </c>
      <c r="J43" s="1">
        <v>27.032802</v>
      </c>
      <c r="K43" s="1">
        <v>27.006920000000001</v>
      </c>
      <c r="L43" s="1">
        <v>27.011182000000002</v>
      </c>
      <c r="M43" s="1">
        <v>27.008543</v>
      </c>
      <c r="N43" s="1">
        <v>27.007493</v>
      </c>
      <c r="O43" s="1">
        <v>27.022950000000002</v>
      </c>
      <c r="P43" s="1">
        <v>26.995446000000001</v>
      </c>
      <c r="Q43" s="1">
        <v>27.016639999999999</v>
      </c>
    </row>
    <row r="44" spans="1:17">
      <c r="A44" s="44">
        <v>43274.708451056802</v>
      </c>
      <c r="B44" s="1">
        <v>28.02054</v>
      </c>
      <c r="C44" s="1">
        <v>28.042390000000001</v>
      </c>
      <c r="D44" s="1">
        <v>30.847904</v>
      </c>
      <c r="E44" s="1">
        <v>30.798304000000002</v>
      </c>
      <c r="F44" s="1">
        <v>28.044996000000001</v>
      </c>
      <c r="G44" s="1">
        <v>28.027539000000001</v>
      </c>
      <c r="H44" s="1">
        <v>28.011655999999999</v>
      </c>
      <c r="I44" s="1">
        <v>30.793845999999998</v>
      </c>
      <c r="J44" s="1">
        <v>27.06447</v>
      </c>
      <c r="K44" s="1">
        <v>27.004953</v>
      </c>
      <c r="L44" s="1">
        <v>27.034326</v>
      </c>
      <c r="M44" s="1">
        <v>27.051078</v>
      </c>
      <c r="N44" s="1">
        <v>27.000067999999999</v>
      </c>
      <c r="O44" s="1">
        <v>27.015279</v>
      </c>
      <c r="P44" s="1">
        <v>27.049569999999999</v>
      </c>
      <c r="Q44" s="1">
        <v>27.031784999999999</v>
      </c>
    </row>
    <row r="45" spans="1:17">
      <c r="A45" s="45">
        <v>43274.7119418812</v>
      </c>
      <c r="B45" s="1">
        <v>28.020032</v>
      </c>
      <c r="C45" s="1">
        <v>28.065304999999999</v>
      </c>
      <c r="D45" s="1">
        <v>30.816548000000001</v>
      </c>
      <c r="E45" s="1">
        <v>30.774667999999998</v>
      </c>
      <c r="F45" s="1">
        <v>28.015605999999998</v>
      </c>
      <c r="G45" s="1">
        <v>27.996296999999998</v>
      </c>
      <c r="H45" s="1">
        <v>28.014754</v>
      </c>
      <c r="I45" s="1">
        <v>30.828809</v>
      </c>
      <c r="J45" s="1">
        <v>27.049700999999999</v>
      </c>
      <c r="K45" s="1">
        <v>27.001429000000002</v>
      </c>
      <c r="L45" s="1">
        <v>27.020885</v>
      </c>
      <c r="M45" s="1">
        <v>27.023032000000001</v>
      </c>
      <c r="N45" s="1">
        <v>27.007345999999998</v>
      </c>
      <c r="O45" s="1">
        <v>27.000675000000001</v>
      </c>
      <c r="P45" s="1">
        <v>27.062764999999999</v>
      </c>
      <c r="Q45" s="1">
        <v>27.036194999999999</v>
      </c>
    </row>
    <row r="46" spans="1:17">
      <c r="A46" s="46">
        <v>43274.7153797598</v>
      </c>
      <c r="B46" s="1">
        <v>28.005706</v>
      </c>
      <c r="C46" s="1">
        <v>28.023506999999999</v>
      </c>
      <c r="D46" s="1">
        <v>30.856166000000002</v>
      </c>
      <c r="E46" s="1">
        <v>30.822187</v>
      </c>
      <c r="F46" s="1">
        <v>27.993708000000002</v>
      </c>
      <c r="G46" s="1">
        <v>28.008492</v>
      </c>
      <c r="H46" s="1">
        <v>28.034832999999999</v>
      </c>
      <c r="I46" s="1">
        <v>30.846757</v>
      </c>
      <c r="J46" s="1">
        <v>27.038162</v>
      </c>
      <c r="K46" s="1">
        <v>27.018623000000002</v>
      </c>
      <c r="L46" s="1">
        <v>26.997084999999998</v>
      </c>
      <c r="M46" s="1">
        <v>27.005624999999998</v>
      </c>
      <c r="N46" s="1">
        <v>27.014558000000001</v>
      </c>
      <c r="O46" s="1">
        <v>27.017852999999999</v>
      </c>
      <c r="P46" s="1">
        <v>27.049603000000001</v>
      </c>
      <c r="Q46" s="1">
        <v>27.038029999999999</v>
      </c>
    </row>
    <row r="47" spans="1:17">
      <c r="A47" s="47">
        <v>43274.718882468696</v>
      </c>
      <c r="B47" s="1">
        <v>28.025703</v>
      </c>
      <c r="C47" s="1">
        <v>28.000526000000001</v>
      </c>
      <c r="D47" s="1">
        <v>30.879048000000001</v>
      </c>
      <c r="E47" s="1">
        <v>30.889686000000001</v>
      </c>
      <c r="F47" s="1">
        <v>28.033932</v>
      </c>
      <c r="G47" s="1">
        <v>28.041062</v>
      </c>
      <c r="H47" s="1">
        <v>27.994903999999998</v>
      </c>
      <c r="I47" s="1">
        <v>30.836725999999999</v>
      </c>
      <c r="J47" s="1">
        <v>27.019131000000002</v>
      </c>
      <c r="K47" s="1">
        <v>27.007788999999999</v>
      </c>
      <c r="L47" s="1">
        <v>27.014624000000001</v>
      </c>
      <c r="M47" s="1">
        <v>27.038292999999999</v>
      </c>
      <c r="N47" s="1">
        <v>27.004019</v>
      </c>
      <c r="O47" s="1">
        <v>27.063306000000001</v>
      </c>
      <c r="P47" s="1">
        <v>27.026540000000001</v>
      </c>
      <c r="Q47" s="1">
        <v>27.022278</v>
      </c>
    </row>
    <row r="48" spans="1:17">
      <c r="A48" s="48">
        <v>43274.722330616103</v>
      </c>
      <c r="B48" s="1">
        <v>27.99456</v>
      </c>
      <c r="C48" s="1">
        <v>28.013738</v>
      </c>
      <c r="D48" s="1">
        <v>30.84102</v>
      </c>
      <c r="E48" s="1">
        <v>30.860395</v>
      </c>
      <c r="F48" s="1">
        <v>28.009886000000002</v>
      </c>
      <c r="G48" s="1">
        <v>28.012312000000001</v>
      </c>
      <c r="H48" s="1">
        <v>28.063420000000001</v>
      </c>
      <c r="I48" s="1">
        <v>30.819482000000001</v>
      </c>
      <c r="J48" s="1">
        <v>27.008116000000001</v>
      </c>
      <c r="K48" s="1">
        <v>27.005412</v>
      </c>
      <c r="L48" s="1">
        <v>27.052880999999999</v>
      </c>
      <c r="M48" s="1">
        <v>27.021802999999998</v>
      </c>
      <c r="N48" s="1">
        <v>27.010116</v>
      </c>
      <c r="O48" s="1">
        <v>27.043423000000001</v>
      </c>
      <c r="P48" s="1">
        <v>27.025016000000001</v>
      </c>
      <c r="Q48" s="1">
        <v>27.012919</v>
      </c>
    </row>
    <row r="49" spans="1:17">
      <c r="A49" s="49">
        <v>43274.725777663603</v>
      </c>
      <c r="B49" s="1">
        <v>28.012820000000001</v>
      </c>
      <c r="C49" s="1">
        <v>28.050864000000001</v>
      </c>
      <c r="D49" s="1">
        <v>30.807172000000001</v>
      </c>
      <c r="E49" s="1">
        <v>30.809204999999999</v>
      </c>
      <c r="F49" s="1">
        <v>27.997313999999999</v>
      </c>
      <c r="G49" s="1">
        <v>27.982693000000001</v>
      </c>
      <c r="H49" s="1">
        <v>28.018426000000002</v>
      </c>
      <c r="I49" s="1">
        <v>30.845462000000001</v>
      </c>
      <c r="J49" s="1">
        <v>26.995200000000001</v>
      </c>
      <c r="K49" s="1">
        <v>27.011607999999999</v>
      </c>
      <c r="L49" s="1">
        <v>27.017410000000002</v>
      </c>
      <c r="M49" s="1">
        <v>26.996839000000001</v>
      </c>
      <c r="N49" s="1">
        <v>27.032309999999999</v>
      </c>
      <c r="O49" s="1">
        <v>27.027556000000001</v>
      </c>
      <c r="P49" s="1">
        <v>27.003903999999999</v>
      </c>
      <c r="Q49" s="1">
        <v>27.003297</v>
      </c>
    </row>
    <row r="50" spans="1:17">
      <c r="A50" s="50">
        <v>43274.729255858299</v>
      </c>
      <c r="B50" s="1">
        <v>28.048224999999999</v>
      </c>
      <c r="C50" s="1">
        <v>28.018785999999999</v>
      </c>
      <c r="D50" s="1">
        <v>30.853773</v>
      </c>
      <c r="E50" s="1">
        <v>30.830791999999999</v>
      </c>
      <c r="F50" s="1">
        <v>28.041111000000001</v>
      </c>
      <c r="G50" s="1">
        <v>28.028064000000001</v>
      </c>
      <c r="H50" s="1">
        <v>27.998117000000001</v>
      </c>
      <c r="I50" s="1">
        <v>30.846461999999999</v>
      </c>
      <c r="J50" s="1">
        <v>27.041145</v>
      </c>
      <c r="K50" s="1">
        <v>27.024982999999999</v>
      </c>
      <c r="L50" s="1">
        <v>27.000675000000001</v>
      </c>
      <c r="M50" s="1">
        <v>27.039522000000002</v>
      </c>
      <c r="N50" s="1">
        <v>27.021491999999999</v>
      </c>
      <c r="O50" s="1">
        <v>27.014952000000001</v>
      </c>
      <c r="P50" s="1">
        <v>27.01605</v>
      </c>
      <c r="Q50" s="1">
        <v>27.009754999999998</v>
      </c>
    </row>
    <row r="51" spans="1:17">
      <c r="A51" s="51">
        <v>43274.732778339298</v>
      </c>
      <c r="B51" s="1">
        <v>28.010656000000001</v>
      </c>
      <c r="C51" s="1">
        <v>27.993559999999999</v>
      </c>
      <c r="D51" s="1">
        <v>30.880392000000001</v>
      </c>
      <c r="E51" s="1">
        <v>30.887931999999999</v>
      </c>
      <c r="F51" s="1">
        <v>28.015623000000001</v>
      </c>
      <c r="G51" s="1">
        <v>28.032211</v>
      </c>
      <c r="H51" s="1">
        <v>28.057355000000001</v>
      </c>
      <c r="I51" s="1">
        <v>30.802337000000001</v>
      </c>
      <c r="J51" s="1">
        <v>27.061862999999999</v>
      </c>
      <c r="K51" s="1">
        <v>27.025147</v>
      </c>
      <c r="L51" s="1">
        <v>27.018951000000001</v>
      </c>
      <c r="M51" s="1">
        <v>27.014312</v>
      </c>
      <c r="N51" s="1">
        <v>27.014198</v>
      </c>
      <c r="O51" s="1">
        <v>26.996905000000002</v>
      </c>
      <c r="P51" s="1">
        <v>27.060977999999999</v>
      </c>
      <c r="Q51" s="1">
        <v>27.024294999999999</v>
      </c>
    </row>
    <row r="52" spans="1:17">
      <c r="A52" s="52">
        <v>43274.736234935597</v>
      </c>
      <c r="B52" s="1">
        <v>27.992298000000002</v>
      </c>
      <c r="C52" s="1">
        <v>28.032817000000001</v>
      </c>
      <c r="D52" s="1">
        <v>30.838463000000001</v>
      </c>
      <c r="E52" s="1">
        <v>30.863624000000002</v>
      </c>
      <c r="F52" s="1">
        <v>27.991413000000001</v>
      </c>
      <c r="G52" s="1">
        <v>27.995657999999999</v>
      </c>
      <c r="H52" s="1">
        <v>28.010082000000001</v>
      </c>
      <c r="I52" s="1">
        <v>30.819891999999999</v>
      </c>
      <c r="J52" s="1">
        <v>27.054912999999999</v>
      </c>
      <c r="K52" s="1">
        <v>27.011082999999999</v>
      </c>
      <c r="L52" s="1">
        <v>27.047832</v>
      </c>
      <c r="M52" s="1">
        <v>27.001822000000001</v>
      </c>
      <c r="N52" s="1">
        <v>27.006608</v>
      </c>
      <c r="O52" s="1">
        <v>27.041340999999999</v>
      </c>
      <c r="P52" s="1">
        <v>27.048931</v>
      </c>
      <c r="Q52" s="1">
        <v>27.011821000000001</v>
      </c>
    </row>
    <row r="53" spans="1:17">
      <c r="A53" s="53">
        <v>43274.739681973399</v>
      </c>
      <c r="B53" s="1">
        <v>28.043586000000001</v>
      </c>
      <c r="C53" s="1">
        <v>28.036684999999999</v>
      </c>
      <c r="D53" s="1">
        <v>30.804614999999998</v>
      </c>
      <c r="E53" s="1">
        <v>30.799878</v>
      </c>
      <c r="F53" s="1">
        <v>28.027998</v>
      </c>
      <c r="G53" s="1">
        <v>27.992052000000001</v>
      </c>
      <c r="H53" s="1">
        <v>28.019359999999999</v>
      </c>
      <c r="I53" s="1">
        <v>30.83802</v>
      </c>
      <c r="J53" s="1">
        <v>27.040209999999998</v>
      </c>
      <c r="K53" s="1">
        <v>27.010919000000001</v>
      </c>
      <c r="L53" s="1">
        <v>27.021409999999999</v>
      </c>
      <c r="M53" s="1">
        <v>27.038129000000001</v>
      </c>
      <c r="N53" s="1">
        <v>26.995315000000002</v>
      </c>
      <c r="O53" s="1">
        <v>27.042735</v>
      </c>
      <c r="P53" s="1">
        <v>27.038899000000001</v>
      </c>
      <c r="Q53" s="1">
        <v>26.994904999999999</v>
      </c>
    </row>
    <row r="54" spans="1:17">
      <c r="A54" s="54">
        <v>43274.743140555503</v>
      </c>
      <c r="B54" s="1">
        <v>28.024474000000001</v>
      </c>
      <c r="C54" s="1">
        <v>28.009509000000001</v>
      </c>
      <c r="D54" s="1">
        <v>30.857133000000001</v>
      </c>
      <c r="E54" s="1">
        <v>30.837364999999998</v>
      </c>
      <c r="F54" s="1">
        <v>28.007000999999999</v>
      </c>
      <c r="G54" s="1">
        <v>28.035160999999999</v>
      </c>
      <c r="H54" s="1">
        <v>28.055699000000001</v>
      </c>
      <c r="I54" s="1">
        <v>30.845379999999999</v>
      </c>
      <c r="J54" s="1">
        <v>27.023638999999999</v>
      </c>
      <c r="K54" s="1">
        <v>27.020852000000001</v>
      </c>
      <c r="L54" s="1">
        <v>26.999101</v>
      </c>
      <c r="M54" s="1">
        <v>27.014672999999998</v>
      </c>
      <c r="N54" s="1">
        <v>27.004968999999999</v>
      </c>
      <c r="O54" s="1">
        <v>27.026098000000001</v>
      </c>
      <c r="P54" s="1">
        <v>27.020327999999999</v>
      </c>
      <c r="Q54" s="1">
        <v>27.010656999999998</v>
      </c>
    </row>
    <row r="55" spans="1:17">
      <c r="A55" s="55">
        <v>43274.746659326403</v>
      </c>
      <c r="B55" s="1">
        <v>27.988692</v>
      </c>
      <c r="C55" s="1">
        <v>27.977021000000001</v>
      </c>
      <c r="D55" s="1">
        <v>30.880801999999999</v>
      </c>
      <c r="E55" s="1">
        <v>30.887260000000001</v>
      </c>
      <c r="F55" s="1">
        <v>28.016459000000001</v>
      </c>
      <c r="G55" s="1">
        <v>28.026506000000001</v>
      </c>
      <c r="H55" s="1">
        <v>28.003115999999999</v>
      </c>
      <c r="I55" s="1">
        <v>30.812073000000002</v>
      </c>
      <c r="J55" s="1">
        <v>26.997969999999999</v>
      </c>
      <c r="K55" s="1">
        <v>27.013459999999998</v>
      </c>
      <c r="L55" s="1">
        <v>27.034851</v>
      </c>
      <c r="M55" s="1">
        <v>27.007231000000001</v>
      </c>
      <c r="N55" s="1">
        <v>27.005182000000001</v>
      </c>
      <c r="O55" s="1">
        <v>27.005821999999998</v>
      </c>
      <c r="P55" s="1">
        <v>26.999576999999999</v>
      </c>
      <c r="Q55" s="1">
        <v>27.032294</v>
      </c>
    </row>
    <row r="56" spans="1:17">
      <c r="A56" s="56">
        <v>43274.750101980797</v>
      </c>
      <c r="B56" s="1">
        <v>28.024113</v>
      </c>
      <c r="C56" s="1">
        <v>28.059010000000001</v>
      </c>
      <c r="D56" s="1">
        <v>30.831382000000001</v>
      </c>
      <c r="E56" s="1">
        <v>30.856968999999999</v>
      </c>
      <c r="F56" s="1">
        <v>28.029326000000001</v>
      </c>
      <c r="G56" s="1">
        <v>27.994952999999999</v>
      </c>
      <c r="H56" s="1">
        <v>28.022212</v>
      </c>
      <c r="I56" s="1">
        <v>30.823432</v>
      </c>
      <c r="J56" s="1">
        <v>27.003886999999999</v>
      </c>
      <c r="K56" s="1">
        <v>27.012492999999999</v>
      </c>
      <c r="L56" s="1">
        <v>27.042735</v>
      </c>
      <c r="M56" s="1">
        <v>27.025065000000001</v>
      </c>
      <c r="N56" s="1">
        <v>27.002642000000002</v>
      </c>
      <c r="O56" s="1">
        <v>27.010805000000001</v>
      </c>
      <c r="P56" s="1">
        <v>27.013788000000002</v>
      </c>
      <c r="Q56" s="1">
        <v>27.020966999999999</v>
      </c>
    </row>
    <row r="57" spans="1:17">
      <c r="A57" s="57">
        <v>43274.753593986599</v>
      </c>
      <c r="B57" s="1">
        <v>28.023720000000001</v>
      </c>
      <c r="C57" s="1">
        <v>28.044127</v>
      </c>
      <c r="D57" s="1">
        <v>30.805025000000001</v>
      </c>
      <c r="E57" s="1">
        <v>30.820383</v>
      </c>
      <c r="F57" s="1">
        <v>27.991249</v>
      </c>
      <c r="G57" s="1">
        <v>28.009197</v>
      </c>
      <c r="H57" s="1">
        <v>28.046503999999999</v>
      </c>
      <c r="I57" s="1">
        <v>30.867263000000001</v>
      </c>
      <c r="J57" s="1">
        <v>27.062109</v>
      </c>
      <c r="K57" s="1">
        <v>26.999347</v>
      </c>
      <c r="L57" s="1">
        <v>27.014082999999999</v>
      </c>
      <c r="M57" s="1">
        <v>26.996462000000001</v>
      </c>
      <c r="N57" s="1">
        <v>27.005412</v>
      </c>
      <c r="O57" s="1">
        <v>27.064765000000001</v>
      </c>
      <c r="P57" s="1">
        <v>27.0716</v>
      </c>
      <c r="Q57" s="1">
        <v>27.009689999999999</v>
      </c>
    </row>
    <row r="58" spans="1:17">
      <c r="A58" s="58">
        <v>43274.757089505598</v>
      </c>
      <c r="B58" s="1">
        <v>27.992708</v>
      </c>
      <c r="C58" s="1">
        <v>28.009148</v>
      </c>
      <c r="D58" s="1">
        <v>30.860296000000002</v>
      </c>
      <c r="E58" s="1">
        <v>30.874934</v>
      </c>
      <c r="F58" s="1">
        <v>28.020178999999999</v>
      </c>
      <c r="G58" s="1">
        <v>28.041291000000001</v>
      </c>
      <c r="H58" s="1">
        <v>27.994330000000001</v>
      </c>
      <c r="I58" s="1">
        <v>30.875360000000001</v>
      </c>
      <c r="J58" s="1">
        <v>27.065436999999999</v>
      </c>
      <c r="K58" s="1">
        <v>27.016950999999999</v>
      </c>
      <c r="L58" s="1">
        <v>26.99897</v>
      </c>
      <c r="M58" s="1">
        <v>27.050176</v>
      </c>
      <c r="N58" s="1">
        <v>27.014886000000001</v>
      </c>
      <c r="O58" s="1">
        <v>27.053373000000001</v>
      </c>
      <c r="P58" s="1">
        <v>27.057666999999999</v>
      </c>
      <c r="Q58" s="1">
        <v>26.994396999999999</v>
      </c>
    </row>
    <row r="59" spans="1:17">
      <c r="A59" s="59">
        <v>43274.7605365419</v>
      </c>
      <c r="B59" s="1">
        <v>28.023440999999998</v>
      </c>
      <c r="C59" s="1">
        <v>27.983101999999999</v>
      </c>
      <c r="D59" s="1">
        <v>30.921682000000001</v>
      </c>
      <c r="E59" s="1">
        <v>30.924599000000001</v>
      </c>
      <c r="F59" s="1">
        <v>28.034915000000002</v>
      </c>
      <c r="G59" s="1">
        <v>28.024163000000001</v>
      </c>
      <c r="H59" s="1">
        <v>28.061174000000001</v>
      </c>
      <c r="I59" s="1">
        <v>30.889358000000001</v>
      </c>
      <c r="J59" s="1">
        <v>27.049143999999998</v>
      </c>
      <c r="K59" s="1">
        <v>27.015640000000001</v>
      </c>
      <c r="L59" s="1">
        <v>27.028261000000001</v>
      </c>
      <c r="M59" s="1">
        <v>27.022836000000002</v>
      </c>
      <c r="N59" s="1">
        <v>26.999313999999998</v>
      </c>
      <c r="O59" s="1">
        <v>27.027442000000001</v>
      </c>
      <c r="P59" s="1">
        <v>27.038488999999998</v>
      </c>
      <c r="Q59" s="1">
        <v>27.026966000000002</v>
      </c>
    </row>
    <row r="60" spans="1:17">
      <c r="A60" s="60">
        <v>43274.763973466899</v>
      </c>
      <c r="B60" s="1">
        <v>28.018720999999999</v>
      </c>
      <c r="C60" s="1">
        <v>28.056355</v>
      </c>
      <c r="D60" s="1">
        <v>30.900848</v>
      </c>
      <c r="E60" s="1">
        <v>30.892406999999999</v>
      </c>
      <c r="F60" s="1">
        <v>27.995035000000001</v>
      </c>
      <c r="G60" s="1">
        <v>27.9892</v>
      </c>
      <c r="H60" s="1">
        <v>28.008181</v>
      </c>
      <c r="I60" s="1">
        <v>30.847723999999999</v>
      </c>
      <c r="J60" s="1">
        <v>27.028867999999999</v>
      </c>
      <c r="K60" s="1">
        <v>27.004756</v>
      </c>
      <c r="L60" s="1">
        <v>27.025933999999999</v>
      </c>
      <c r="M60" s="1">
        <v>27.004527</v>
      </c>
      <c r="N60" s="1">
        <v>27.007574999999999</v>
      </c>
      <c r="O60" s="1">
        <v>27.018951000000001</v>
      </c>
      <c r="P60" s="1">
        <v>27.020902</v>
      </c>
      <c r="Q60" s="1">
        <v>27.016065999999999</v>
      </c>
    </row>
    <row r="61" spans="1:17">
      <c r="A61" s="61">
        <v>43274.767468480299</v>
      </c>
      <c r="B61" s="1">
        <v>28.000985</v>
      </c>
      <c r="C61" s="1">
        <v>28.057452999999999</v>
      </c>
      <c r="D61" s="1">
        <v>30.845872</v>
      </c>
      <c r="E61" s="1">
        <v>30.838643000000001</v>
      </c>
      <c r="F61" s="1">
        <v>28.016228999999999</v>
      </c>
      <c r="G61" s="1">
        <v>28.023851000000001</v>
      </c>
      <c r="H61" s="1">
        <v>28.012229999999999</v>
      </c>
      <c r="I61" s="1">
        <v>30.85792</v>
      </c>
      <c r="J61" s="1">
        <v>27.005935999999998</v>
      </c>
      <c r="K61" s="1">
        <v>26.999101</v>
      </c>
      <c r="L61" s="1">
        <v>27.00592</v>
      </c>
      <c r="M61" s="1">
        <v>27.026852000000002</v>
      </c>
      <c r="N61" s="1">
        <v>27.022983</v>
      </c>
      <c r="O61" s="1">
        <v>26.998839</v>
      </c>
      <c r="P61" s="1">
        <v>27.002478</v>
      </c>
      <c r="Q61" s="1">
        <v>27.009592000000001</v>
      </c>
    </row>
    <row r="62" spans="1:17">
      <c r="A62" s="62">
        <v>43274.7709202552</v>
      </c>
      <c r="B62" s="1">
        <v>28.012246000000001</v>
      </c>
      <c r="C62" s="1">
        <v>28.015934000000001</v>
      </c>
      <c r="D62" s="1">
        <v>30.85256</v>
      </c>
      <c r="E62" s="1">
        <v>30.867607</v>
      </c>
      <c r="F62" s="1">
        <v>28.026097</v>
      </c>
      <c r="G62" s="1">
        <v>28.046126999999998</v>
      </c>
      <c r="H62" s="1">
        <v>28.046225</v>
      </c>
      <c r="I62" s="1">
        <v>30.882605000000002</v>
      </c>
      <c r="J62" s="1">
        <v>26.990659999999998</v>
      </c>
      <c r="K62" s="1">
        <v>27.026752999999999</v>
      </c>
      <c r="L62" s="1">
        <v>27.007313</v>
      </c>
      <c r="M62" s="1">
        <v>27.002116999999998</v>
      </c>
      <c r="N62" s="1">
        <v>27.020377</v>
      </c>
      <c r="O62" s="1">
        <v>27.040571</v>
      </c>
      <c r="P62" s="1">
        <v>26.994774</v>
      </c>
      <c r="Q62" s="1">
        <v>27.002559999999999</v>
      </c>
    </row>
    <row r="63" spans="1:17">
      <c r="A63" s="63">
        <v>43274.774418546403</v>
      </c>
      <c r="B63" s="1">
        <v>28.031161999999998</v>
      </c>
      <c r="C63" s="1">
        <v>27.983561000000002</v>
      </c>
      <c r="D63" s="1">
        <v>30.913142000000001</v>
      </c>
      <c r="E63" s="1">
        <v>30.926468</v>
      </c>
      <c r="F63" s="1">
        <v>27.989266000000001</v>
      </c>
      <c r="G63" s="1">
        <v>28.017885</v>
      </c>
      <c r="H63" s="1">
        <v>27.996347</v>
      </c>
      <c r="I63" s="1">
        <v>30.880081000000001</v>
      </c>
      <c r="J63" s="1">
        <v>27.055175999999999</v>
      </c>
      <c r="K63" s="1">
        <v>27.017295000000001</v>
      </c>
      <c r="L63" s="1">
        <v>27.046800000000001</v>
      </c>
      <c r="M63" s="1">
        <v>27.036833999999999</v>
      </c>
      <c r="N63" s="1">
        <v>26.998249000000001</v>
      </c>
      <c r="O63" s="1">
        <v>27.043177</v>
      </c>
      <c r="P63" s="1">
        <v>27.040914999999998</v>
      </c>
      <c r="Q63" s="1">
        <v>27.006132999999998</v>
      </c>
    </row>
    <row r="64" spans="1:17">
      <c r="A64" s="64">
        <v>43274.777915627601</v>
      </c>
      <c r="B64" s="1">
        <v>27.995035000000001</v>
      </c>
      <c r="C64" s="1">
        <v>28.038062</v>
      </c>
      <c r="D64" s="1">
        <v>30.900734</v>
      </c>
      <c r="E64" s="1">
        <v>30.892717999999999</v>
      </c>
      <c r="F64" s="1">
        <v>28.022884000000001</v>
      </c>
      <c r="G64" s="1">
        <v>27.994543</v>
      </c>
      <c r="H64" s="1">
        <v>28.042472</v>
      </c>
      <c r="I64" s="1">
        <v>30.857657</v>
      </c>
      <c r="J64" s="1">
        <v>27.078582000000001</v>
      </c>
      <c r="K64" s="1">
        <v>26.999019000000001</v>
      </c>
      <c r="L64" s="1">
        <v>27.017901999999999</v>
      </c>
      <c r="M64" s="1">
        <v>27.027819000000001</v>
      </c>
      <c r="N64" s="1">
        <v>27.026589000000001</v>
      </c>
      <c r="O64" s="1">
        <v>27.022196000000001</v>
      </c>
      <c r="P64" s="1">
        <v>27.049700999999999</v>
      </c>
      <c r="Q64" s="1">
        <v>27.038719</v>
      </c>
    </row>
    <row r="65" spans="1:17">
      <c r="A65" s="65">
        <v>43274.781332064304</v>
      </c>
      <c r="B65" s="1">
        <v>28.003623999999999</v>
      </c>
      <c r="C65" s="1">
        <v>28.038784</v>
      </c>
      <c r="D65" s="1">
        <v>30.851444999999998</v>
      </c>
      <c r="E65" s="1">
        <v>30.840347999999999</v>
      </c>
      <c r="F65" s="1">
        <v>28.030439999999999</v>
      </c>
      <c r="G65" s="1">
        <v>28.043241999999999</v>
      </c>
      <c r="H65" s="1">
        <v>28.026326000000001</v>
      </c>
      <c r="I65" s="1">
        <v>30.873311000000001</v>
      </c>
      <c r="J65" s="1">
        <v>27.059929</v>
      </c>
      <c r="K65" s="1">
        <v>27.018377000000001</v>
      </c>
      <c r="L65" s="1">
        <v>27.005296999999999</v>
      </c>
      <c r="M65" s="1">
        <v>26.995101999999999</v>
      </c>
      <c r="N65" s="1">
        <v>27.06306</v>
      </c>
      <c r="O65" s="1">
        <v>27.004591999999999</v>
      </c>
      <c r="P65" s="1">
        <v>27.040571</v>
      </c>
      <c r="Q65" s="1">
        <v>27.036342000000001</v>
      </c>
    </row>
    <row r="66" spans="1:17">
      <c r="A66" s="66">
        <v>43274.784858584302</v>
      </c>
      <c r="B66" s="1">
        <v>28.026555999999999</v>
      </c>
      <c r="C66" s="1">
        <v>28.004705999999999</v>
      </c>
      <c r="D66" s="1">
        <v>30.864049999999999</v>
      </c>
      <c r="E66" s="1">
        <v>30.876950000000001</v>
      </c>
      <c r="F66" s="1">
        <v>27.992839</v>
      </c>
      <c r="G66" s="1">
        <v>28.047208999999999</v>
      </c>
      <c r="H66" s="1">
        <v>28.002051000000002</v>
      </c>
      <c r="I66" s="1">
        <v>30.892980000000001</v>
      </c>
      <c r="J66" s="1">
        <v>27.043521999999999</v>
      </c>
      <c r="K66" s="1">
        <v>27.041620000000002</v>
      </c>
      <c r="L66" s="1">
        <v>27.007493</v>
      </c>
      <c r="M66" s="1">
        <v>27.025524000000001</v>
      </c>
      <c r="N66" s="1">
        <v>27.063617000000001</v>
      </c>
      <c r="O66" s="1">
        <v>27.017033000000001</v>
      </c>
      <c r="P66" s="1">
        <v>27.025786</v>
      </c>
      <c r="Q66" s="1">
        <v>27.030539999999998</v>
      </c>
    </row>
    <row r="67" spans="1:17">
      <c r="A67" s="67">
        <v>43274.7883272127</v>
      </c>
      <c r="B67" s="1">
        <v>27.997116999999999</v>
      </c>
      <c r="C67" s="1">
        <v>27.996428000000002</v>
      </c>
      <c r="D67" s="1">
        <v>30.908436999999999</v>
      </c>
      <c r="E67" s="1">
        <v>30.920484999999999</v>
      </c>
      <c r="F67" s="1">
        <v>28.019770000000001</v>
      </c>
      <c r="G67" s="1">
        <v>28.008213999999999</v>
      </c>
      <c r="H67" s="1">
        <v>28.048504000000001</v>
      </c>
      <c r="I67" s="1">
        <v>30.860476999999999</v>
      </c>
      <c r="J67" s="1">
        <v>27.020475000000001</v>
      </c>
      <c r="K67" s="1">
        <v>27.028704000000001</v>
      </c>
      <c r="L67" s="1">
        <v>27.049111</v>
      </c>
      <c r="M67" s="1">
        <v>27.001248</v>
      </c>
      <c r="N67" s="1">
        <v>27.035063999999998</v>
      </c>
      <c r="O67" s="1">
        <v>27.053094000000002</v>
      </c>
      <c r="P67" s="1">
        <v>27.011198</v>
      </c>
      <c r="Q67" s="1">
        <v>27.009820999999999</v>
      </c>
    </row>
    <row r="68" spans="1:17">
      <c r="A68" s="68">
        <v>43274.791754113299</v>
      </c>
      <c r="B68" s="1">
        <v>28.034963999999999</v>
      </c>
      <c r="C68" s="1">
        <v>28.055962000000001</v>
      </c>
      <c r="D68" s="1">
        <v>30.902930000000001</v>
      </c>
      <c r="E68" s="1">
        <v>30.873343999999999</v>
      </c>
      <c r="F68" s="1">
        <v>28.033604</v>
      </c>
      <c r="G68" s="1">
        <v>27.995494000000001</v>
      </c>
      <c r="H68" s="1">
        <v>27.992526999999999</v>
      </c>
      <c r="I68" s="1">
        <v>30.860230999999999</v>
      </c>
      <c r="J68" s="1">
        <v>26.996068999999999</v>
      </c>
      <c r="K68" s="1">
        <v>27.013165000000001</v>
      </c>
      <c r="L68" s="1">
        <v>27.031949000000001</v>
      </c>
      <c r="M68" s="1">
        <v>27.038637000000001</v>
      </c>
      <c r="N68" s="1">
        <v>27.013311999999999</v>
      </c>
      <c r="O68" s="1">
        <v>27.041685999999999</v>
      </c>
      <c r="P68" s="1">
        <v>26.991479000000002</v>
      </c>
      <c r="Q68" s="1">
        <v>27.000167000000001</v>
      </c>
    </row>
    <row r="69" spans="1:17">
      <c r="A69" s="69">
        <v>43274.795220302804</v>
      </c>
      <c r="B69" s="1">
        <v>28.042603</v>
      </c>
      <c r="C69" s="1">
        <v>28.041488000000001</v>
      </c>
      <c r="D69" s="1">
        <v>30.864542</v>
      </c>
      <c r="E69" s="1">
        <v>30.843101999999998</v>
      </c>
      <c r="F69" s="1">
        <v>28.001625000000001</v>
      </c>
      <c r="G69" s="1">
        <v>28.036489</v>
      </c>
      <c r="H69" s="1">
        <v>28.063780000000001</v>
      </c>
      <c r="I69" s="1">
        <v>30.884751999999999</v>
      </c>
      <c r="J69" s="1">
        <v>27.004657999999999</v>
      </c>
      <c r="K69" s="1">
        <v>26.991741000000001</v>
      </c>
      <c r="L69" s="1">
        <v>26.989872999999999</v>
      </c>
      <c r="M69" s="1">
        <v>27.010263999999999</v>
      </c>
      <c r="N69" s="1">
        <v>26.998642</v>
      </c>
      <c r="O69" s="1">
        <v>27.016492</v>
      </c>
      <c r="P69" s="1">
        <v>27.037538999999999</v>
      </c>
      <c r="Q69" s="1">
        <v>27.026720000000001</v>
      </c>
    </row>
    <row r="70" spans="1:17">
      <c r="A70" s="70">
        <v>43274.798742157502</v>
      </c>
      <c r="B70" s="1">
        <v>27.999789</v>
      </c>
      <c r="C70" s="1">
        <v>27.996870999999999</v>
      </c>
      <c r="D70" s="1">
        <v>30.907765000000001</v>
      </c>
      <c r="E70" s="1">
        <v>30.893571000000001</v>
      </c>
      <c r="F70" s="1">
        <v>28.014049</v>
      </c>
      <c r="G70" s="1">
        <v>28.023309999999999</v>
      </c>
      <c r="H70" s="1">
        <v>28.026720000000001</v>
      </c>
      <c r="I70" s="1">
        <v>30.910831000000002</v>
      </c>
      <c r="J70" s="1">
        <v>27.068977</v>
      </c>
      <c r="K70" s="1">
        <v>27.033261</v>
      </c>
      <c r="L70" s="1">
        <v>27.043669000000001</v>
      </c>
      <c r="M70" s="1">
        <v>27.008787999999999</v>
      </c>
      <c r="N70" s="1">
        <v>27.003526999999998</v>
      </c>
      <c r="O70" s="1">
        <v>27.000330999999999</v>
      </c>
      <c r="P70" s="1">
        <v>27.051159999999999</v>
      </c>
      <c r="Q70" s="1">
        <v>27.027933000000001</v>
      </c>
    </row>
    <row r="71" spans="1:17">
      <c r="A71" s="71">
        <v>43274.802180005703</v>
      </c>
      <c r="B71" s="1">
        <v>28.000952000000002</v>
      </c>
      <c r="C71" s="1">
        <v>27.989281999999999</v>
      </c>
      <c r="D71" s="1">
        <v>30.967511999999999</v>
      </c>
      <c r="E71" s="1">
        <v>30.963692000000002</v>
      </c>
      <c r="F71" s="1">
        <v>28.019262000000001</v>
      </c>
      <c r="G71" s="1">
        <v>27.994527000000001</v>
      </c>
      <c r="H71" s="1">
        <v>27.995625</v>
      </c>
      <c r="I71" s="1">
        <v>30.927123000000002</v>
      </c>
      <c r="J71" s="1">
        <v>27.072813</v>
      </c>
      <c r="K71" s="1">
        <v>27.044979999999999</v>
      </c>
      <c r="L71" s="1">
        <v>27.049372999999999</v>
      </c>
      <c r="M71" s="1">
        <v>27.014590999999999</v>
      </c>
      <c r="N71" s="1">
        <v>27.034441000000001</v>
      </c>
      <c r="O71" s="1">
        <v>27.021082</v>
      </c>
      <c r="P71" s="1">
        <v>27.03567</v>
      </c>
      <c r="Q71" s="1">
        <v>27.028441999999998</v>
      </c>
    </row>
    <row r="72" spans="1:17">
      <c r="A72" s="72">
        <v>43274.805685440297</v>
      </c>
      <c r="B72" s="1">
        <v>28.044488000000001</v>
      </c>
      <c r="C72" s="1">
        <v>28.066960000000002</v>
      </c>
      <c r="D72" s="1">
        <v>30.933827999999998</v>
      </c>
      <c r="E72" s="1">
        <v>30.940925</v>
      </c>
      <c r="F72" s="1">
        <v>27.986708</v>
      </c>
      <c r="G72" s="1">
        <v>28.014738000000001</v>
      </c>
      <c r="H72" s="1">
        <v>28.024507</v>
      </c>
      <c r="I72" s="1">
        <v>30.908093000000001</v>
      </c>
      <c r="J72" s="1">
        <v>27.052602</v>
      </c>
      <c r="K72" s="1">
        <v>27.027819000000001</v>
      </c>
      <c r="L72" s="1">
        <v>27.013673000000001</v>
      </c>
      <c r="M72" s="1">
        <v>26.992609999999999</v>
      </c>
      <c r="N72" s="1">
        <v>27.037047000000001</v>
      </c>
      <c r="O72" s="1">
        <v>27.052962999999998</v>
      </c>
      <c r="P72" s="1">
        <v>27.010821</v>
      </c>
      <c r="Q72" s="1">
        <v>27.010885999999999</v>
      </c>
    </row>
    <row r="73" spans="1:17">
      <c r="A73" s="73">
        <v>43274.809109954702</v>
      </c>
      <c r="B73" s="1">
        <v>28.020802</v>
      </c>
      <c r="C73" s="1">
        <v>28.045470999999999</v>
      </c>
      <c r="D73" s="1">
        <v>30.879818</v>
      </c>
      <c r="E73" s="1">
        <v>30.887080000000001</v>
      </c>
      <c r="F73" s="1">
        <v>28.030735</v>
      </c>
      <c r="G73" s="1">
        <v>28.039684999999999</v>
      </c>
      <c r="H73" s="1">
        <v>27.994395999999998</v>
      </c>
      <c r="I73" s="1">
        <v>30.893308000000001</v>
      </c>
      <c r="J73" s="1">
        <v>27.035931999999999</v>
      </c>
      <c r="K73" s="1">
        <v>27.010017999999999</v>
      </c>
      <c r="L73" s="1">
        <v>26.995282</v>
      </c>
      <c r="M73" s="1">
        <v>27.036572</v>
      </c>
      <c r="N73" s="1">
        <v>27.002362999999999</v>
      </c>
      <c r="O73" s="1">
        <v>27.035031</v>
      </c>
      <c r="P73" s="1">
        <v>27.004460999999999</v>
      </c>
      <c r="Q73" s="1">
        <v>26.999806</v>
      </c>
    </row>
    <row r="74" spans="1:17">
      <c r="A74" s="74">
        <v>43274.812635638897</v>
      </c>
      <c r="B74" s="1">
        <v>27.992346999999999</v>
      </c>
      <c r="C74" s="1">
        <v>27.996034999999999</v>
      </c>
      <c r="D74" s="1">
        <v>30.910928999999999</v>
      </c>
      <c r="E74" s="1">
        <v>30.900209</v>
      </c>
      <c r="F74" s="1">
        <v>28.018277999999999</v>
      </c>
      <c r="G74" s="1">
        <v>28.005821000000001</v>
      </c>
      <c r="H74" s="1">
        <v>28.053764999999999</v>
      </c>
      <c r="I74" s="1">
        <v>30.916288999999999</v>
      </c>
      <c r="J74" s="1">
        <v>27.002559999999999</v>
      </c>
      <c r="K74" s="1">
        <v>27.000249</v>
      </c>
      <c r="L74" s="1">
        <v>27.037965</v>
      </c>
      <c r="M74" s="1">
        <v>27.013952</v>
      </c>
      <c r="N74" s="1">
        <v>26.998577000000001</v>
      </c>
      <c r="O74" s="1">
        <v>27.011099999999999</v>
      </c>
      <c r="P74" s="1">
        <v>27.015180999999998</v>
      </c>
      <c r="Q74" s="1">
        <v>27.011541999999999</v>
      </c>
    </row>
    <row r="75" spans="1:17">
      <c r="A75" s="75">
        <v>43274.816064747603</v>
      </c>
      <c r="B75" s="1">
        <v>28.031932000000001</v>
      </c>
      <c r="C75" s="1">
        <v>27.995920000000002</v>
      </c>
      <c r="D75" s="1">
        <v>30.955217999999999</v>
      </c>
      <c r="E75" s="1">
        <v>30.961365000000001</v>
      </c>
      <c r="F75" s="1">
        <v>27.992757000000001</v>
      </c>
      <c r="G75" s="1">
        <v>27.988085000000002</v>
      </c>
      <c r="H75" s="1">
        <v>28.005837</v>
      </c>
      <c r="I75" s="1">
        <v>30.931107000000001</v>
      </c>
      <c r="J75" s="1">
        <v>26.991527999999999</v>
      </c>
      <c r="K75" s="1">
        <v>27.018917999999999</v>
      </c>
      <c r="L75" s="1">
        <v>27.035095999999999</v>
      </c>
      <c r="M75" s="1">
        <v>27.027245000000001</v>
      </c>
      <c r="N75" s="1">
        <v>27.056470999999998</v>
      </c>
      <c r="O75" s="1">
        <v>26.997986999999998</v>
      </c>
      <c r="P75" s="1">
        <v>27.044340999999999</v>
      </c>
      <c r="Q75" s="1">
        <v>27.031621000000001</v>
      </c>
    </row>
    <row r="76" spans="1:17">
      <c r="A76" s="76">
        <v>43274.819548269203</v>
      </c>
      <c r="B76" s="1">
        <v>28.030113</v>
      </c>
      <c r="C76" s="1">
        <v>28.058240000000001</v>
      </c>
      <c r="D76" s="1">
        <v>30.933418</v>
      </c>
      <c r="E76" s="1">
        <v>30.931598000000001</v>
      </c>
      <c r="F76" s="1">
        <v>28.023966000000001</v>
      </c>
      <c r="G76" s="1">
        <v>28.048535999999999</v>
      </c>
      <c r="H76" s="1">
        <v>28.034178000000001</v>
      </c>
      <c r="I76" s="1">
        <v>30.895766999999999</v>
      </c>
      <c r="J76" s="1">
        <v>27.039670000000001</v>
      </c>
      <c r="K76" s="1">
        <v>27.054389</v>
      </c>
      <c r="L76" s="1">
        <v>27.011558999999998</v>
      </c>
      <c r="M76" s="1">
        <v>27.024163000000001</v>
      </c>
      <c r="N76" s="1">
        <v>27.051601999999999</v>
      </c>
      <c r="O76" s="1">
        <v>27.036964999999999</v>
      </c>
      <c r="P76" s="1">
        <v>27.030014999999999</v>
      </c>
      <c r="Q76" s="1">
        <v>27.023475000000001</v>
      </c>
    </row>
    <row r="77" spans="1:17">
      <c r="A77" s="77">
        <v>43274.823038943199</v>
      </c>
      <c r="B77" s="1">
        <v>27.987807</v>
      </c>
      <c r="C77" s="1">
        <v>28.039275</v>
      </c>
      <c r="D77" s="1">
        <v>30.882949</v>
      </c>
      <c r="E77" s="1">
        <v>30.883572000000001</v>
      </c>
      <c r="F77" s="1">
        <v>28.002313000000001</v>
      </c>
      <c r="G77" s="1">
        <v>28.036522000000001</v>
      </c>
      <c r="H77" s="1">
        <v>28.032440000000001</v>
      </c>
      <c r="I77" s="1">
        <v>30.897455000000001</v>
      </c>
      <c r="J77" s="1">
        <v>27.072665000000001</v>
      </c>
      <c r="K77" s="1">
        <v>27.045438999999998</v>
      </c>
      <c r="L77" s="1">
        <v>27.013377999999999</v>
      </c>
      <c r="M77" s="1">
        <v>26.993872</v>
      </c>
      <c r="N77" s="1">
        <v>27.040521999999999</v>
      </c>
      <c r="O77" s="1">
        <v>27.025933999999999</v>
      </c>
      <c r="P77" s="1">
        <v>27.016131999999999</v>
      </c>
      <c r="Q77" s="1">
        <v>27.010870000000001</v>
      </c>
    </row>
    <row r="78" spans="1:17">
      <c r="A78" s="78">
        <v>43274.826461814402</v>
      </c>
      <c r="B78" s="1">
        <v>28.011721999999999</v>
      </c>
      <c r="C78" s="1">
        <v>28.001394999999999</v>
      </c>
      <c r="D78" s="1">
        <v>30.916993999999999</v>
      </c>
      <c r="E78" s="1">
        <v>30.923009</v>
      </c>
      <c r="F78" s="1">
        <v>28.003706000000001</v>
      </c>
      <c r="G78" s="1">
        <v>28.005181</v>
      </c>
      <c r="H78" s="1">
        <v>27.994675000000001</v>
      </c>
      <c r="I78" s="1">
        <v>30.928763</v>
      </c>
      <c r="J78" s="1">
        <v>27.066846000000002</v>
      </c>
      <c r="K78" s="1">
        <v>27.033964999999998</v>
      </c>
      <c r="L78" s="1">
        <v>27.052126999999999</v>
      </c>
      <c r="M78" s="1">
        <v>27.047405999999999</v>
      </c>
      <c r="N78" s="1">
        <v>27.024999000000001</v>
      </c>
      <c r="O78" s="1">
        <v>27.003412000000001</v>
      </c>
      <c r="P78" s="1">
        <v>26.988627000000001</v>
      </c>
      <c r="Q78" s="1">
        <v>26.989660000000001</v>
      </c>
    </row>
    <row r="79" spans="1:17">
      <c r="A79" s="79">
        <v>43274.829970118299</v>
      </c>
      <c r="B79" s="1">
        <v>28.019113999999998</v>
      </c>
      <c r="C79" s="1">
        <v>28.002476999999999</v>
      </c>
      <c r="D79" s="1">
        <v>30.955316</v>
      </c>
      <c r="E79" s="1">
        <v>30.964708999999999</v>
      </c>
      <c r="F79" s="1">
        <v>28.024097000000001</v>
      </c>
      <c r="G79" s="1">
        <v>27.989643000000001</v>
      </c>
      <c r="H79" s="1">
        <v>28.058206999999999</v>
      </c>
      <c r="I79" s="1">
        <v>30.926074</v>
      </c>
      <c r="J79" s="1">
        <v>27.039062999999999</v>
      </c>
      <c r="K79" s="1">
        <v>27.019607000000001</v>
      </c>
      <c r="L79" s="1">
        <v>27.033522999999999</v>
      </c>
      <c r="M79" s="1">
        <v>27.020115000000001</v>
      </c>
      <c r="N79" s="1">
        <v>27.003658000000001</v>
      </c>
      <c r="O79" s="1">
        <v>27.006871</v>
      </c>
      <c r="P79" s="1">
        <v>27.016262999999999</v>
      </c>
      <c r="Q79" s="1">
        <v>27.005476999999999</v>
      </c>
    </row>
    <row r="80" spans="1:17">
      <c r="A80" s="80">
        <v>43274.833413728098</v>
      </c>
      <c r="B80" s="1">
        <v>27.98997</v>
      </c>
      <c r="C80" s="1">
        <v>28.049617999999999</v>
      </c>
      <c r="D80" s="1">
        <v>30.933385000000001</v>
      </c>
      <c r="E80" s="1">
        <v>30.919861999999998</v>
      </c>
      <c r="F80" s="1">
        <v>27.990248999999999</v>
      </c>
      <c r="G80" s="1">
        <v>28.050536000000001</v>
      </c>
      <c r="H80" s="1">
        <v>28.007819999999999</v>
      </c>
      <c r="I80" s="1">
        <v>30.888112</v>
      </c>
      <c r="J80" s="1">
        <v>27.016607</v>
      </c>
      <c r="K80" s="1">
        <v>26.997789999999998</v>
      </c>
      <c r="L80" s="1">
        <v>27.015885999999998</v>
      </c>
      <c r="M80" s="1">
        <v>26.994889000000001</v>
      </c>
      <c r="N80" s="1">
        <v>26.995134</v>
      </c>
      <c r="O80" s="1">
        <v>27.044554000000002</v>
      </c>
      <c r="P80" s="1">
        <v>27.060749000000001</v>
      </c>
      <c r="Q80" s="1">
        <v>27.023147000000002</v>
      </c>
    </row>
    <row r="81" spans="1:17">
      <c r="A81" s="81">
        <v>43274.836883228803</v>
      </c>
      <c r="B81" s="1">
        <v>28.021965999999999</v>
      </c>
      <c r="C81" s="1">
        <v>28.030439999999999</v>
      </c>
      <c r="D81" s="1">
        <v>30.886472999999999</v>
      </c>
      <c r="E81" s="1">
        <v>30.878392000000002</v>
      </c>
      <c r="F81" s="1">
        <v>28.030325999999999</v>
      </c>
      <c r="G81" s="1">
        <v>28.033735</v>
      </c>
      <c r="H81" s="1">
        <v>28.015836</v>
      </c>
      <c r="I81" s="1">
        <v>30.893505000000001</v>
      </c>
      <c r="J81" s="1">
        <v>26.996134000000001</v>
      </c>
      <c r="K81" s="1">
        <v>27.029392000000001</v>
      </c>
      <c r="L81" s="1">
        <v>27.000232</v>
      </c>
      <c r="M81" s="1">
        <v>27.041620000000002</v>
      </c>
      <c r="N81" s="1">
        <v>27.048734</v>
      </c>
      <c r="O81" s="1">
        <v>27.025344</v>
      </c>
      <c r="P81" s="1">
        <v>27.058028</v>
      </c>
      <c r="Q81" s="1">
        <v>27.011526</v>
      </c>
    </row>
    <row r="82" spans="1:17">
      <c r="A82" s="82">
        <v>43274.840419311797</v>
      </c>
      <c r="B82" s="1">
        <v>28.035668999999999</v>
      </c>
      <c r="C82" s="1">
        <v>27.989380000000001</v>
      </c>
      <c r="D82" s="1">
        <v>30.929614999999998</v>
      </c>
      <c r="E82" s="1">
        <v>30.940204000000001</v>
      </c>
      <c r="F82" s="1">
        <v>28.025784999999999</v>
      </c>
      <c r="G82" s="1">
        <v>28.004936000000001</v>
      </c>
      <c r="H82" s="1">
        <v>28.054895999999999</v>
      </c>
      <c r="I82" s="1">
        <v>30.920812999999999</v>
      </c>
      <c r="J82" s="1">
        <v>27.029769000000002</v>
      </c>
      <c r="K82" s="1">
        <v>27.037834</v>
      </c>
      <c r="L82" s="1">
        <v>27.046046</v>
      </c>
      <c r="M82" s="1">
        <v>27.006592000000001</v>
      </c>
      <c r="N82" s="1">
        <v>27.040800999999998</v>
      </c>
      <c r="O82" s="1">
        <v>27.008641000000001</v>
      </c>
      <c r="P82" s="1">
        <v>27.044898</v>
      </c>
      <c r="Q82" s="1">
        <v>27.007641</v>
      </c>
    </row>
    <row r="83" spans="1:17">
      <c r="A83" s="83">
        <v>43274.843866090698</v>
      </c>
      <c r="B83" s="1">
        <v>28.004968000000002</v>
      </c>
      <c r="C83" s="1">
        <v>28.012689000000002</v>
      </c>
      <c r="D83" s="1">
        <v>30.991803000000001</v>
      </c>
      <c r="E83" s="1">
        <v>31.006015000000001</v>
      </c>
      <c r="F83" s="1">
        <v>27.988019999999999</v>
      </c>
      <c r="G83" s="1">
        <v>27.990100999999999</v>
      </c>
      <c r="H83" s="1">
        <v>27.998904</v>
      </c>
      <c r="I83" s="1">
        <v>30.939810000000001</v>
      </c>
      <c r="J83" s="1">
        <v>27.079861000000001</v>
      </c>
      <c r="K83" s="1">
        <v>27.026622</v>
      </c>
      <c r="L83" s="1">
        <v>27.030999000000001</v>
      </c>
      <c r="M83" s="1">
        <v>27.026114</v>
      </c>
      <c r="N83" s="1">
        <v>27.0319</v>
      </c>
      <c r="O83" s="1">
        <v>26.994053000000001</v>
      </c>
      <c r="P83" s="1">
        <v>27.024785999999999</v>
      </c>
      <c r="Q83" s="1">
        <v>27.002165999999999</v>
      </c>
    </row>
    <row r="84" spans="1:17">
      <c r="A84" s="84">
        <v>43274.847355429003</v>
      </c>
      <c r="B84" s="1">
        <v>28.00028</v>
      </c>
      <c r="C84" s="1">
        <v>28.046880999999999</v>
      </c>
      <c r="D84" s="1">
        <v>30.997064999999999</v>
      </c>
      <c r="E84" s="1">
        <v>30.987197999999999</v>
      </c>
      <c r="F84" s="1">
        <v>28.026686999999999</v>
      </c>
      <c r="G84" s="1">
        <v>28.050174999999999</v>
      </c>
      <c r="H84" s="1">
        <v>28.060568</v>
      </c>
      <c r="I84" s="1">
        <v>30.973298</v>
      </c>
      <c r="J84" s="1">
        <v>27.078222</v>
      </c>
      <c r="K84" s="1">
        <v>27.012001000000001</v>
      </c>
      <c r="L84" s="1">
        <v>27.006412000000001</v>
      </c>
      <c r="M84" s="1">
        <v>27.025884999999999</v>
      </c>
      <c r="N84" s="1">
        <v>27.013165000000001</v>
      </c>
      <c r="O84" s="1">
        <v>27.054832000000001</v>
      </c>
      <c r="P84" s="1">
        <v>27.01482</v>
      </c>
      <c r="Q84" s="1">
        <v>27.040997000000001</v>
      </c>
    </row>
    <row r="85" spans="1:17">
      <c r="A85" s="85">
        <v>43274.850774412298</v>
      </c>
      <c r="B85" s="1">
        <v>28.041143999999999</v>
      </c>
      <c r="C85" s="1">
        <v>28.029800999999999</v>
      </c>
      <c r="D85" s="1">
        <v>30.936285999999999</v>
      </c>
      <c r="E85" s="1">
        <v>30.921026000000001</v>
      </c>
      <c r="F85" s="1">
        <v>28.035603999999999</v>
      </c>
      <c r="G85" s="1">
        <v>28.041636</v>
      </c>
      <c r="H85" s="1">
        <v>28.037472000000001</v>
      </c>
      <c r="I85" s="1">
        <v>30.943826000000001</v>
      </c>
      <c r="J85" s="1">
        <v>27.064862999999999</v>
      </c>
      <c r="K85" s="1">
        <v>26.996576999999998</v>
      </c>
      <c r="L85" s="1">
        <v>27.00356</v>
      </c>
      <c r="M85" s="1">
        <v>27.006084000000001</v>
      </c>
      <c r="N85" s="1">
        <v>26.993725000000001</v>
      </c>
      <c r="O85" s="1">
        <v>27.042701999999998</v>
      </c>
      <c r="P85" s="1">
        <v>26.994478999999998</v>
      </c>
      <c r="Q85" s="1">
        <v>27.042062999999999</v>
      </c>
    </row>
    <row r="86" spans="1:17">
      <c r="A86" s="86">
        <v>43274.854298657898</v>
      </c>
      <c r="B86" s="1">
        <v>28.001559</v>
      </c>
      <c r="C86" s="1">
        <v>27.984560999999999</v>
      </c>
      <c r="D86" s="1">
        <v>30.929286999999999</v>
      </c>
      <c r="E86" s="1">
        <v>30.954677</v>
      </c>
      <c r="F86" s="1">
        <v>27.990708000000001</v>
      </c>
      <c r="G86" s="1">
        <v>28.016228999999999</v>
      </c>
      <c r="H86" s="1">
        <v>27.991052</v>
      </c>
      <c r="I86" s="1">
        <v>30.926615000000002</v>
      </c>
      <c r="J86" s="1">
        <v>27.038374999999998</v>
      </c>
      <c r="K86" s="1">
        <v>27.037652999999999</v>
      </c>
      <c r="L86" s="1">
        <v>27.048062000000002</v>
      </c>
      <c r="M86" s="1">
        <v>27.036031000000001</v>
      </c>
      <c r="N86" s="1">
        <v>27.038916</v>
      </c>
      <c r="O86" s="1">
        <v>27.017869000000001</v>
      </c>
      <c r="P86" s="1">
        <v>27.034866999999998</v>
      </c>
      <c r="Q86" s="1">
        <v>27.035277000000001</v>
      </c>
    </row>
    <row r="87" spans="1:17">
      <c r="A87" s="87">
        <v>43274.8577592273</v>
      </c>
      <c r="B87" s="1">
        <v>27.992280999999998</v>
      </c>
      <c r="C87" s="1">
        <v>28.010427</v>
      </c>
      <c r="D87" s="1">
        <v>30.977477</v>
      </c>
      <c r="E87" s="1">
        <v>31.001835</v>
      </c>
      <c r="F87" s="1">
        <v>28.015934000000001</v>
      </c>
      <c r="G87" s="1">
        <v>27.989954000000001</v>
      </c>
      <c r="H87" s="1">
        <v>28.052240999999999</v>
      </c>
      <c r="I87" s="1">
        <v>30.959102999999999</v>
      </c>
      <c r="J87" s="1">
        <v>27.010902999999999</v>
      </c>
      <c r="K87" s="1">
        <v>27.053242000000001</v>
      </c>
      <c r="L87" s="1">
        <v>27.040506000000001</v>
      </c>
      <c r="M87" s="1">
        <v>27.042079000000001</v>
      </c>
      <c r="N87" s="1">
        <v>27.061765000000001</v>
      </c>
      <c r="O87" s="1">
        <v>26.994971</v>
      </c>
      <c r="P87" s="1">
        <v>27.068338000000001</v>
      </c>
      <c r="Q87" s="1">
        <v>27.024868000000001</v>
      </c>
    </row>
    <row r="88" spans="1:17">
      <c r="A88" s="88">
        <v>43274.861190027499</v>
      </c>
      <c r="B88" s="1">
        <v>28.039292</v>
      </c>
      <c r="C88" s="1">
        <v>28.062338</v>
      </c>
      <c r="D88" s="1">
        <v>30.988066</v>
      </c>
      <c r="E88" s="1">
        <v>30.965478999999998</v>
      </c>
      <c r="F88" s="1">
        <v>28.036750999999999</v>
      </c>
      <c r="G88" s="1">
        <v>28.042767000000001</v>
      </c>
      <c r="H88" s="1">
        <v>28.009295999999999</v>
      </c>
      <c r="I88" s="1">
        <v>30.969708000000001</v>
      </c>
      <c r="J88" s="1">
        <v>26.994266</v>
      </c>
      <c r="K88" s="1">
        <v>27.036572</v>
      </c>
      <c r="L88" s="1">
        <v>27.017901999999999</v>
      </c>
      <c r="M88" s="1">
        <v>27.019672</v>
      </c>
      <c r="N88" s="1">
        <v>27.046111</v>
      </c>
      <c r="O88" s="1">
        <v>27.015509000000002</v>
      </c>
      <c r="P88" s="1">
        <v>27.055274000000001</v>
      </c>
      <c r="Q88" s="1">
        <v>27.014164999999998</v>
      </c>
    </row>
    <row r="89" spans="1:17">
      <c r="A89" s="89">
        <v>43274.864690916402</v>
      </c>
      <c r="B89" s="1">
        <v>28.006968000000001</v>
      </c>
      <c r="C89" s="1">
        <v>28.026933</v>
      </c>
      <c r="D89" s="1">
        <v>30.939056000000001</v>
      </c>
      <c r="E89" s="1">
        <v>30.909716</v>
      </c>
      <c r="F89" s="1">
        <v>28.002116000000001</v>
      </c>
      <c r="G89" s="1">
        <v>28.041520999999999</v>
      </c>
      <c r="H89" s="1">
        <v>28.025473999999999</v>
      </c>
      <c r="I89" s="1">
        <v>30.939793999999999</v>
      </c>
      <c r="J89" s="1">
        <v>27.044259</v>
      </c>
      <c r="K89" s="1">
        <v>27.016082999999998</v>
      </c>
      <c r="L89" s="1">
        <v>26.992495000000002</v>
      </c>
      <c r="M89" s="1">
        <v>27.004773</v>
      </c>
      <c r="N89" s="1">
        <v>27.030474000000002</v>
      </c>
      <c r="O89" s="1">
        <v>27.060224000000002</v>
      </c>
      <c r="P89" s="1">
        <v>27.043571</v>
      </c>
      <c r="Q89" s="1">
        <v>26.993773999999998</v>
      </c>
    </row>
    <row r="90" spans="1:17">
      <c r="A90" s="90">
        <v>43274.868148084199</v>
      </c>
      <c r="B90" s="1">
        <v>27.995412000000002</v>
      </c>
      <c r="C90" s="1">
        <v>28.002051000000002</v>
      </c>
      <c r="D90" s="1">
        <v>30.930975</v>
      </c>
      <c r="E90" s="1">
        <v>30.963298999999999</v>
      </c>
      <c r="F90" s="1">
        <v>28.003623999999999</v>
      </c>
      <c r="G90" s="1">
        <v>28.005787999999999</v>
      </c>
      <c r="H90" s="1">
        <v>28.048586</v>
      </c>
      <c r="I90" s="1">
        <v>30.949645</v>
      </c>
      <c r="J90" s="1">
        <v>27.079041</v>
      </c>
      <c r="K90" s="1">
        <v>27.003822</v>
      </c>
      <c r="L90" s="1">
        <v>27.030949</v>
      </c>
      <c r="M90" s="1">
        <v>27.030605000000001</v>
      </c>
      <c r="N90" s="1">
        <v>27.006067000000002</v>
      </c>
      <c r="O90" s="1">
        <v>27.041931999999999</v>
      </c>
      <c r="P90" s="1">
        <v>27.016607</v>
      </c>
      <c r="Q90" s="1">
        <v>27.032243999999999</v>
      </c>
    </row>
    <row r="91" spans="1:17">
      <c r="A91" s="91">
        <v>43274.871647237102</v>
      </c>
      <c r="B91" s="1">
        <v>28.037980000000001</v>
      </c>
      <c r="C91" s="1">
        <v>28.013294999999999</v>
      </c>
      <c r="D91" s="1">
        <v>30.978722999999999</v>
      </c>
      <c r="E91" s="1">
        <v>30.999441999999998</v>
      </c>
      <c r="F91" s="1">
        <v>28.040586999999999</v>
      </c>
      <c r="G91" s="1">
        <v>27.995183000000001</v>
      </c>
      <c r="H91" s="1">
        <v>28.000361999999999</v>
      </c>
      <c r="I91" s="1">
        <v>30.962610999999999</v>
      </c>
      <c r="J91" s="1">
        <v>27.072026000000001</v>
      </c>
      <c r="K91" s="1">
        <v>26.998823000000002</v>
      </c>
      <c r="L91" s="1">
        <v>27.019607000000001</v>
      </c>
      <c r="M91" s="1">
        <v>26.998149999999999</v>
      </c>
      <c r="N91" s="1">
        <v>26.993888999999999</v>
      </c>
      <c r="O91" s="1">
        <v>27.018246000000001</v>
      </c>
      <c r="P91" s="1">
        <v>27.015853</v>
      </c>
      <c r="Q91" s="1">
        <v>27.066191</v>
      </c>
    </row>
    <row r="92" spans="1:17">
      <c r="A92" s="92">
        <v>43274.875097256801</v>
      </c>
      <c r="B92" s="1">
        <v>28.014081999999998</v>
      </c>
      <c r="C92" s="1">
        <v>28.051863999999998</v>
      </c>
      <c r="D92" s="1">
        <v>30.988738000000001</v>
      </c>
      <c r="E92" s="1">
        <v>30.956464</v>
      </c>
      <c r="F92" s="1">
        <v>28.005459999999999</v>
      </c>
      <c r="G92" s="1">
        <v>28.040537</v>
      </c>
      <c r="H92" s="1">
        <v>28.043389999999999</v>
      </c>
      <c r="I92" s="1">
        <v>30.960398000000001</v>
      </c>
      <c r="J92" s="1">
        <v>27.051864999999999</v>
      </c>
      <c r="K92" s="1">
        <v>27.03154</v>
      </c>
      <c r="L92" s="1">
        <v>26.999936999999999</v>
      </c>
      <c r="M92" s="1">
        <v>27.015197000000001</v>
      </c>
      <c r="N92" s="1">
        <v>27.024262</v>
      </c>
      <c r="O92" s="1">
        <v>27.004837999999999</v>
      </c>
      <c r="P92" s="1">
        <v>27.002231999999999</v>
      </c>
      <c r="Q92" s="1">
        <v>27.054684000000002</v>
      </c>
    </row>
    <row r="93" spans="1:17">
      <c r="A93" s="93">
        <v>43274.878609730302</v>
      </c>
      <c r="B93" s="1">
        <v>27.993478</v>
      </c>
      <c r="C93" s="1">
        <v>28.021228000000001</v>
      </c>
      <c r="D93" s="1">
        <v>30.952857999999999</v>
      </c>
      <c r="E93" s="1">
        <v>30.920304999999999</v>
      </c>
      <c r="F93" s="1">
        <v>28.001132999999999</v>
      </c>
      <c r="G93" s="1">
        <v>28.03303</v>
      </c>
      <c r="H93" s="1">
        <v>28.009951000000001</v>
      </c>
      <c r="I93" s="1">
        <v>30.935040000000001</v>
      </c>
      <c r="J93" s="1">
        <v>27.019607000000001</v>
      </c>
      <c r="K93" s="1">
        <v>27.040472999999999</v>
      </c>
      <c r="L93" s="1">
        <v>27.029440999999998</v>
      </c>
      <c r="M93" s="1">
        <v>27.024491000000001</v>
      </c>
      <c r="N93" s="1">
        <v>27.052175999999999</v>
      </c>
      <c r="O93" s="1">
        <v>27.002806</v>
      </c>
      <c r="P93" s="1">
        <v>27.050651999999999</v>
      </c>
      <c r="Q93" s="1">
        <v>27.048390000000001</v>
      </c>
    </row>
    <row r="94" spans="1:17">
      <c r="A94" s="94">
        <v>43274.882035326598</v>
      </c>
      <c r="B94" s="1">
        <v>28.017621999999999</v>
      </c>
      <c r="C94" s="1">
        <v>27.989674999999998</v>
      </c>
      <c r="D94" s="1">
        <v>31.003195000000002</v>
      </c>
      <c r="E94" s="1">
        <v>30.970790000000001</v>
      </c>
      <c r="F94" s="1">
        <v>28.030014000000001</v>
      </c>
      <c r="G94" s="1">
        <v>27.993396000000001</v>
      </c>
      <c r="H94" s="1">
        <v>27.998411999999998</v>
      </c>
      <c r="I94" s="1">
        <v>30.954758999999999</v>
      </c>
      <c r="J94" s="1">
        <v>27.006312999999999</v>
      </c>
      <c r="K94" s="1">
        <v>27.019525000000002</v>
      </c>
      <c r="L94" s="1">
        <v>27.015049999999999</v>
      </c>
      <c r="M94" s="1">
        <v>26.993822999999999</v>
      </c>
      <c r="N94" s="1">
        <v>27.043948</v>
      </c>
      <c r="O94" s="1">
        <v>27.040948</v>
      </c>
      <c r="P94" s="1">
        <v>27.047291999999999</v>
      </c>
      <c r="Q94" s="1">
        <v>27.03426</v>
      </c>
    </row>
    <row r="95" spans="1:17">
      <c r="A95" s="95">
        <v>43274.885555073699</v>
      </c>
      <c r="B95" s="1">
        <v>28.026440999999998</v>
      </c>
      <c r="C95" s="1">
        <v>28.017310999999999</v>
      </c>
      <c r="D95" s="1">
        <v>31.047008999999999</v>
      </c>
      <c r="E95" s="1">
        <v>31.032437000000002</v>
      </c>
      <c r="F95" s="1">
        <v>27.999165999999999</v>
      </c>
      <c r="G95" s="1">
        <v>28.003509999999999</v>
      </c>
      <c r="H95" s="1">
        <v>28.065681999999999</v>
      </c>
      <c r="I95" s="1">
        <v>30.991</v>
      </c>
      <c r="J95" s="1">
        <v>26.996642000000001</v>
      </c>
      <c r="K95" s="1">
        <v>27.000724000000002</v>
      </c>
      <c r="L95" s="1">
        <v>26.996413</v>
      </c>
      <c r="M95" s="1">
        <v>27.033916000000001</v>
      </c>
      <c r="N95" s="1">
        <v>27.014869999999998</v>
      </c>
      <c r="O95" s="1">
        <v>27.021787</v>
      </c>
      <c r="P95" s="1">
        <v>27.038342</v>
      </c>
      <c r="Q95" s="1">
        <v>27.018212999999999</v>
      </c>
    </row>
    <row r="96" spans="1:17">
      <c r="A96" s="96">
        <v>43274.888973257301</v>
      </c>
      <c r="B96" s="1">
        <v>27.995412000000002</v>
      </c>
      <c r="C96" s="1">
        <v>28.051323</v>
      </c>
      <c r="D96" s="1">
        <v>31.005638000000001</v>
      </c>
      <c r="E96" s="1">
        <v>31.029684</v>
      </c>
      <c r="F96" s="1">
        <v>28.010214000000001</v>
      </c>
      <c r="G96" s="1">
        <v>28.044684</v>
      </c>
      <c r="H96" s="1">
        <v>28.012212999999999</v>
      </c>
      <c r="I96" s="1">
        <v>31.010390999999998</v>
      </c>
      <c r="J96" s="1">
        <v>27.058994999999999</v>
      </c>
      <c r="K96" s="1">
        <v>26.998346999999999</v>
      </c>
      <c r="L96" s="1">
        <v>27.042308999999999</v>
      </c>
      <c r="M96" s="1">
        <v>27.002362999999999</v>
      </c>
      <c r="N96" s="1">
        <v>27.004166000000001</v>
      </c>
      <c r="O96" s="1">
        <v>27.008230999999999</v>
      </c>
      <c r="P96" s="1">
        <v>27.018279</v>
      </c>
      <c r="Q96" s="1">
        <v>27.005296999999999</v>
      </c>
    </row>
    <row r="97" spans="1:17">
      <c r="A97" s="97">
        <v>43274.892471044397</v>
      </c>
      <c r="B97" s="1">
        <v>28.017621999999999</v>
      </c>
      <c r="C97" s="1">
        <v>28.008147999999998</v>
      </c>
      <c r="D97" s="1">
        <v>30.952645</v>
      </c>
      <c r="E97" s="1">
        <v>30.967790000000001</v>
      </c>
      <c r="F97" s="1">
        <v>28.030227</v>
      </c>
      <c r="G97" s="1">
        <v>28.019670999999999</v>
      </c>
      <c r="H97" s="1">
        <v>28.025015</v>
      </c>
      <c r="I97" s="1">
        <v>30.998311000000001</v>
      </c>
      <c r="J97" s="1">
        <v>27.063797999999998</v>
      </c>
      <c r="K97" s="1">
        <v>27.019459000000001</v>
      </c>
      <c r="L97" s="1">
        <v>27.047422999999998</v>
      </c>
      <c r="M97" s="1">
        <v>27.036981000000001</v>
      </c>
      <c r="N97" s="1">
        <v>27.004034999999998</v>
      </c>
      <c r="O97" s="1">
        <v>27.003050999999999</v>
      </c>
      <c r="P97" s="1">
        <v>27.007968999999999</v>
      </c>
      <c r="Q97" s="1">
        <v>26.991167999999998</v>
      </c>
    </row>
    <row r="98" spans="1:17">
      <c r="A98" s="98">
        <v>43274.895921892901</v>
      </c>
      <c r="B98" s="1">
        <v>28.029751999999998</v>
      </c>
      <c r="C98" s="1">
        <v>27.983397</v>
      </c>
      <c r="D98" s="1">
        <v>30.986049999999999</v>
      </c>
      <c r="E98" s="1">
        <v>30.982444000000001</v>
      </c>
      <c r="F98" s="1">
        <v>27.997461000000001</v>
      </c>
      <c r="G98" s="1">
        <v>27.988544000000001</v>
      </c>
      <c r="H98" s="1">
        <v>28.065075</v>
      </c>
      <c r="I98" s="1">
        <v>30.965904999999999</v>
      </c>
      <c r="J98" s="1">
        <v>27.061354999999999</v>
      </c>
      <c r="K98" s="1">
        <v>27.014164999999998</v>
      </c>
      <c r="L98" s="1">
        <v>27.024557000000001</v>
      </c>
      <c r="M98" s="1">
        <v>27.035129000000001</v>
      </c>
      <c r="N98" s="1">
        <v>27.040243</v>
      </c>
      <c r="O98" s="1">
        <v>27.045733999999999</v>
      </c>
      <c r="P98" s="1">
        <v>27.005953000000002</v>
      </c>
      <c r="Q98" s="1">
        <v>27.030965999999999</v>
      </c>
    </row>
    <row r="99" spans="1:17">
      <c r="A99" s="99">
        <v>43274.899427768003</v>
      </c>
      <c r="B99" s="1">
        <v>27.999887000000001</v>
      </c>
      <c r="C99" s="1">
        <v>28.040308</v>
      </c>
      <c r="D99" s="1">
        <v>31.041125000000001</v>
      </c>
      <c r="E99" s="1">
        <v>31.040420000000001</v>
      </c>
      <c r="F99" s="1">
        <v>28.028457</v>
      </c>
      <c r="G99" s="1">
        <v>28.020441999999999</v>
      </c>
      <c r="H99" s="1">
        <v>28.006426999999999</v>
      </c>
      <c r="I99" s="1">
        <v>30.977674</v>
      </c>
      <c r="J99" s="1">
        <v>27.028966</v>
      </c>
      <c r="K99" s="1">
        <v>26.997347000000001</v>
      </c>
      <c r="L99" s="1">
        <v>27.002231999999999</v>
      </c>
      <c r="M99" s="1">
        <v>27.003641999999999</v>
      </c>
      <c r="N99" s="1">
        <v>27.040652999999999</v>
      </c>
      <c r="O99" s="1">
        <v>27.028327000000001</v>
      </c>
      <c r="P99" s="1">
        <v>27.053913999999999</v>
      </c>
      <c r="Q99" s="1">
        <v>27.042276000000001</v>
      </c>
    </row>
    <row r="100" spans="1:17">
      <c r="A100" s="100">
        <v>43274.902917661901</v>
      </c>
      <c r="B100" s="1">
        <v>27.99851</v>
      </c>
      <c r="C100" s="1">
        <v>28.052092999999999</v>
      </c>
      <c r="D100" s="1">
        <v>31.006046999999999</v>
      </c>
      <c r="E100" s="1">
        <v>31.01285</v>
      </c>
      <c r="F100" s="1">
        <v>28.013852</v>
      </c>
      <c r="G100" s="1">
        <v>28.053388000000002</v>
      </c>
      <c r="H100" s="1">
        <v>28.016999999999999</v>
      </c>
      <c r="I100" s="1">
        <v>31.009080000000001</v>
      </c>
      <c r="J100" s="1">
        <v>27.008215</v>
      </c>
      <c r="K100" s="1">
        <v>27.033359000000001</v>
      </c>
      <c r="L100" s="1">
        <v>27.010952</v>
      </c>
      <c r="M100" s="1">
        <v>27.038112000000002</v>
      </c>
      <c r="N100" s="1">
        <v>27.027588999999999</v>
      </c>
      <c r="O100" s="1">
        <v>27.009608</v>
      </c>
      <c r="P100" s="1">
        <v>27.047668999999999</v>
      </c>
      <c r="Q100" s="1">
        <v>27.03426</v>
      </c>
    </row>
    <row r="101" spans="1:17">
      <c r="A101" s="101">
        <v>43274.906369789402</v>
      </c>
      <c r="B101" s="1">
        <v>28.014754</v>
      </c>
      <c r="C101" s="1">
        <v>28.018540000000002</v>
      </c>
      <c r="D101" s="1">
        <v>30.968658999999999</v>
      </c>
      <c r="E101" s="1">
        <v>30.959513000000001</v>
      </c>
      <c r="F101" s="1">
        <v>27.993904000000001</v>
      </c>
      <c r="G101" s="1">
        <v>28.026506000000001</v>
      </c>
      <c r="H101" s="1">
        <v>28.048110000000001</v>
      </c>
      <c r="I101" s="1">
        <v>31.015702000000001</v>
      </c>
      <c r="J101" s="1">
        <v>26.985906</v>
      </c>
      <c r="K101" s="1">
        <v>27.023491</v>
      </c>
      <c r="L101" s="1">
        <v>27.042128000000002</v>
      </c>
      <c r="M101" s="1">
        <v>27.028081</v>
      </c>
      <c r="N101" s="1">
        <v>27.003444999999999</v>
      </c>
      <c r="O101" s="1">
        <v>27.001625000000001</v>
      </c>
      <c r="P101" s="1">
        <v>27.042373999999999</v>
      </c>
      <c r="Q101" s="1">
        <v>27.02177</v>
      </c>
    </row>
    <row r="102" spans="1:17">
      <c r="A102" s="102">
        <v>43274.909815337902</v>
      </c>
      <c r="B102" s="1">
        <v>27.99438</v>
      </c>
      <c r="C102" s="1">
        <v>27.98443</v>
      </c>
      <c r="D102" s="1">
        <v>30.991835999999999</v>
      </c>
      <c r="E102" s="1">
        <v>30.989885999999998</v>
      </c>
      <c r="F102" s="1">
        <v>28.032686000000002</v>
      </c>
      <c r="G102" s="1">
        <v>27.990936999999999</v>
      </c>
      <c r="H102" s="1">
        <v>28.002165000000002</v>
      </c>
      <c r="I102" s="1">
        <v>30.967970999999999</v>
      </c>
      <c r="J102" s="1">
        <v>27.043243</v>
      </c>
      <c r="K102" s="1">
        <v>27.009820999999999</v>
      </c>
      <c r="L102" s="1">
        <v>27.013639999999999</v>
      </c>
      <c r="M102" s="1">
        <v>27.003198999999999</v>
      </c>
      <c r="N102" s="1">
        <v>27.007985000000001</v>
      </c>
      <c r="O102" s="1">
        <v>27.035440999999999</v>
      </c>
      <c r="P102" s="1">
        <v>27.029261000000002</v>
      </c>
      <c r="Q102" s="1">
        <v>27.012672999999999</v>
      </c>
    </row>
    <row r="103" spans="1:17">
      <c r="A103" s="103">
        <v>43274.913271300502</v>
      </c>
      <c r="B103" s="1">
        <v>28.023064000000002</v>
      </c>
      <c r="C103" s="1">
        <v>28.008459999999999</v>
      </c>
      <c r="D103" s="1">
        <v>31.039814</v>
      </c>
      <c r="E103" s="1">
        <v>31.043862000000001</v>
      </c>
      <c r="F103" s="1">
        <v>28.019081</v>
      </c>
      <c r="G103" s="1">
        <v>28.010164</v>
      </c>
      <c r="H103" s="1">
        <v>28.049782</v>
      </c>
      <c r="I103" s="1">
        <v>30.972757000000001</v>
      </c>
      <c r="J103" s="1">
        <v>27.084319000000001</v>
      </c>
      <c r="K103" s="1">
        <v>26.992446000000001</v>
      </c>
      <c r="L103" s="1">
        <v>26.991643</v>
      </c>
      <c r="M103" s="1">
        <v>27.034096999999999</v>
      </c>
      <c r="N103" s="1">
        <v>27.054552999999999</v>
      </c>
      <c r="O103" s="1">
        <v>27.017443</v>
      </c>
      <c r="P103" s="1">
        <v>27.007919999999999</v>
      </c>
      <c r="Q103" s="1">
        <v>26.997789999999998</v>
      </c>
    </row>
    <row r="104" spans="1:17">
      <c r="A104" s="104">
        <v>43274.916769169198</v>
      </c>
      <c r="B104" s="1">
        <v>28.019327000000001</v>
      </c>
      <c r="C104" s="1">
        <v>28.067616000000001</v>
      </c>
      <c r="D104" s="1">
        <v>31.009391000000001</v>
      </c>
      <c r="E104" s="1">
        <v>30.999917</v>
      </c>
      <c r="F104" s="1">
        <v>27.983070000000001</v>
      </c>
      <c r="G104" s="1">
        <v>28.043537000000001</v>
      </c>
      <c r="H104" s="1">
        <v>28.023540000000001</v>
      </c>
      <c r="I104" s="1">
        <v>31.007916000000002</v>
      </c>
      <c r="J104" s="1">
        <v>27.070779999999999</v>
      </c>
      <c r="K104" s="1">
        <v>27.028555999999998</v>
      </c>
      <c r="L104" s="1">
        <v>27.043144999999999</v>
      </c>
      <c r="M104" s="1">
        <v>27.011541999999999</v>
      </c>
      <c r="N104" s="1">
        <v>27.055945999999999</v>
      </c>
      <c r="O104" s="1">
        <v>26.996642000000001</v>
      </c>
      <c r="P104" s="1">
        <v>26.996953999999999</v>
      </c>
      <c r="Q104" s="1">
        <v>27.003986000000001</v>
      </c>
    </row>
    <row r="105" spans="1:17">
      <c r="A105" s="105">
        <v>43274.920261672902</v>
      </c>
      <c r="B105" s="1">
        <v>27.996347</v>
      </c>
      <c r="C105" s="1">
        <v>28.032309000000001</v>
      </c>
      <c r="D105" s="1">
        <v>30.969101999999999</v>
      </c>
      <c r="E105" s="1">
        <v>30.959644000000001</v>
      </c>
      <c r="F105" s="1">
        <v>28.048666999999998</v>
      </c>
      <c r="G105" s="1">
        <v>28.012426000000001</v>
      </c>
      <c r="H105" s="1">
        <v>28.035374000000001</v>
      </c>
      <c r="I105" s="1">
        <v>31.025865</v>
      </c>
      <c r="J105" s="1">
        <v>27.048144000000001</v>
      </c>
      <c r="K105" s="1">
        <v>27.033080000000002</v>
      </c>
      <c r="L105" s="1">
        <v>27.034457</v>
      </c>
      <c r="M105" s="1">
        <v>26.998526999999999</v>
      </c>
      <c r="N105" s="1">
        <v>27.032997999999999</v>
      </c>
      <c r="O105" s="1">
        <v>27.026195999999999</v>
      </c>
      <c r="P105" s="1">
        <v>27.028704000000001</v>
      </c>
      <c r="Q105" s="1">
        <v>27.027228999999998</v>
      </c>
    </row>
    <row r="106" spans="1:17">
      <c r="A106" s="106">
        <v>43274.923736763099</v>
      </c>
      <c r="B106" s="1">
        <v>28.013705000000002</v>
      </c>
      <c r="C106" s="1">
        <v>27.988036000000001</v>
      </c>
      <c r="D106" s="1">
        <v>31.005407999999999</v>
      </c>
      <c r="E106" s="1">
        <v>31.010653000000001</v>
      </c>
      <c r="F106" s="1">
        <v>28.013869</v>
      </c>
      <c r="G106" s="1">
        <v>27.990773000000001</v>
      </c>
      <c r="H106" s="1">
        <v>28.007525000000001</v>
      </c>
      <c r="I106" s="1">
        <v>31.044338</v>
      </c>
      <c r="J106" s="1">
        <v>27.029622</v>
      </c>
      <c r="K106" s="1">
        <v>27.021294999999999</v>
      </c>
      <c r="L106" s="1">
        <v>27.018443000000001</v>
      </c>
      <c r="M106" s="1">
        <v>27.046308</v>
      </c>
      <c r="N106" s="1">
        <v>27.018345</v>
      </c>
      <c r="O106" s="1">
        <v>27.04757</v>
      </c>
      <c r="P106" s="1">
        <v>27.070156999999998</v>
      </c>
      <c r="Q106" s="1">
        <v>27.025803</v>
      </c>
    </row>
    <row r="107" spans="1:17">
      <c r="A107" s="107">
        <v>43274.927166711001</v>
      </c>
      <c r="B107" s="1">
        <v>27.993231999999999</v>
      </c>
      <c r="C107" s="1">
        <v>27.990265000000001</v>
      </c>
      <c r="D107" s="1">
        <v>31.067121</v>
      </c>
      <c r="E107" s="1">
        <v>31.080333</v>
      </c>
      <c r="F107" s="1">
        <v>27.989412999999999</v>
      </c>
      <c r="G107" s="1">
        <v>28.035799999999998</v>
      </c>
      <c r="H107" s="1">
        <v>28.015032999999999</v>
      </c>
      <c r="I107" s="1">
        <v>31.040272000000002</v>
      </c>
      <c r="J107" s="1">
        <v>27.002953000000002</v>
      </c>
      <c r="K107" s="1">
        <v>27.002019000000001</v>
      </c>
      <c r="L107" s="1">
        <v>26.998805999999998</v>
      </c>
      <c r="M107" s="1">
        <v>27.011296000000002</v>
      </c>
      <c r="N107" s="1">
        <v>26.994807000000002</v>
      </c>
      <c r="O107" s="1">
        <v>27.024408999999999</v>
      </c>
      <c r="P107" s="1">
        <v>27.065584000000001</v>
      </c>
      <c r="Q107" s="1">
        <v>27.016590999999998</v>
      </c>
    </row>
    <row r="108" spans="1:17">
      <c r="A108" s="108">
        <v>43274.930676487798</v>
      </c>
      <c r="B108" s="1">
        <v>28.024294000000001</v>
      </c>
      <c r="C108" s="1">
        <v>28.050159000000001</v>
      </c>
      <c r="D108" s="1">
        <v>31.069285000000001</v>
      </c>
      <c r="E108" s="1">
        <v>31.060237000000001</v>
      </c>
      <c r="F108" s="1">
        <v>28.033259999999999</v>
      </c>
      <c r="G108" s="1">
        <v>28.052159</v>
      </c>
      <c r="H108" s="1">
        <v>28.048421999999999</v>
      </c>
      <c r="I108" s="1">
        <v>31.007752</v>
      </c>
      <c r="J108" s="1">
        <v>26.990642999999999</v>
      </c>
      <c r="K108" s="1">
        <v>27.007444</v>
      </c>
      <c r="L108" s="1">
        <v>27.054569000000001</v>
      </c>
      <c r="M108" s="1">
        <v>27.020246</v>
      </c>
      <c r="N108" s="1">
        <v>27.018820000000002</v>
      </c>
      <c r="O108" s="1">
        <v>27.001740000000002</v>
      </c>
      <c r="P108" s="1">
        <v>27.047324</v>
      </c>
      <c r="Q108" s="1">
        <v>27.004919999999998</v>
      </c>
    </row>
    <row r="109" spans="1:17">
      <c r="A109" s="109">
        <v>43274.934164876897</v>
      </c>
      <c r="B109" s="1">
        <v>28.020524000000002</v>
      </c>
      <c r="C109" s="1">
        <v>28.026539</v>
      </c>
      <c r="D109" s="1">
        <v>31.012833000000001</v>
      </c>
      <c r="E109" s="1">
        <v>31.003982000000001</v>
      </c>
      <c r="F109" s="1">
        <v>28.014246</v>
      </c>
      <c r="G109" s="1">
        <v>28.016328000000001</v>
      </c>
      <c r="H109" s="1">
        <v>27.988184</v>
      </c>
      <c r="I109" s="1">
        <v>31.030569</v>
      </c>
      <c r="J109" s="1">
        <v>27.057093999999999</v>
      </c>
      <c r="K109" s="1">
        <v>27.040112000000001</v>
      </c>
      <c r="L109" s="1">
        <v>27.041620000000002</v>
      </c>
      <c r="M109" s="1">
        <v>27.030867000000001</v>
      </c>
      <c r="N109" s="1">
        <v>27.071567000000002</v>
      </c>
      <c r="O109" s="1">
        <v>26.991233000000001</v>
      </c>
      <c r="P109" s="1">
        <v>27.038063000000001</v>
      </c>
      <c r="Q109" s="1">
        <v>27.005165999999999</v>
      </c>
    </row>
    <row r="110" spans="1:17">
      <c r="A110" s="110">
        <v>43274.937609260603</v>
      </c>
      <c r="B110" s="1">
        <v>27.986381000000002</v>
      </c>
      <c r="C110" s="1">
        <v>27.994624999999999</v>
      </c>
      <c r="D110" s="1">
        <v>31.015291999999999</v>
      </c>
      <c r="E110" s="1">
        <v>31.023275000000002</v>
      </c>
      <c r="F110" s="1">
        <v>27.989412999999999</v>
      </c>
      <c r="G110" s="1">
        <v>27.989151</v>
      </c>
      <c r="H110" s="1">
        <v>28.043783000000001</v>
      </c>
      <c r="I110" s="1">
        <v>31.057451</v>
      </c>
      <c r="J110" s="1">
        <v>27.076829</v>
      </c>
      <c r="K110" s="1">
        <v>27.032916</v>
      </c>
      <c r="L110" s="1">
        <v>27.024213</v>
      </c>
      <c r="M110" s="1">
        <v>26.997789999999998</v>
      </c>
      <c r="N110" s="1">
        <v>27.06542</v>
      </c>
      <c r="O110" s="1">
        <v>27.054438000000001</v>
      </c>
      <c r="P110" s="1">
        <v>27.023589999999999</v>
      </c>
      <c r="Q110" s="1">
        <v>27.022590000000001</v>
      </c>
    </row>
    <row r="111" spans="1:17">
      <c r="A111" s="111">
        <v>43274.941070774003</v>
      </c>
      <c r="B111" s="1">
        <v>28.021408999999998</v>
      </c>
      <c r="C111" s="1">
        <v>28.003231</v>
      </c>
      <c r="D111" s="1">
        <v>31.065072000000001</v>
      </c>
      <c r="E111" s="1">
        <v>31.079070999999999</v>
      </c>
      <c r="F111" s="1">
        <v>28.046225</v>
      </c>
      <c r="G111" s="1">
        <v>28.031686000000001</v>
      </c>
      <c r="H111" s="1">
        <v>28.002082999999999</v>
      </c>
      <c r="I111" s="1">
        <v>31.022390000000001</v>
      </c>
      <c r="J111" s="1">
        <v>27.062207999999998</v>
      </c>
      <c r="K111" s="1">
        <v>27.016689</v>
      </c>
      <c r="L111" s="1">
        <v>26.997937</v>
      </c>
      <c r="M111" s="1">
        <v>27.032982000000001</v>
      </c>
      <c r="N111" s="1">
        <v>27.043735000000002</v>
      </c>
      <c r="O111" s="1">
        <v>27.0458</v>
      </c>
      <c r="P111" s="1">
        <v>27.007133</v>
      </c>
      <c r="Q111" s="1">
        <v>27.018246000000001</v>
      </c>
    </row>
    <row r="112" spans="1:17">
      <c r="A112" s="112">
        <v>43274.944564300298</v>
      </c>
      <c r="B112" s="1">
        <v>28.024948999999999</v>
      </c>
      <c r="C112" s="1">
        <v>28.061419999999998</v>
      </c>
      <c r="D112" s="1">
        <v>31.070087999999998</v>
      </c>
      <c r="E112" s="1">
        <v>31.049288000000001</v>
      </c>
      <c r="F112" s="1">
        <v>28.026425</v>
      </c>
      <c r="G112" s="1">
        <v>28.039570000000001</v>
      </c>
      <c r="H112" s="1">
        <v>28.016065000000001</v>
      </c>
      <c r="I112" s="1">
        <v>31.012488999999999</v>
      </c>
      <c r="J112" s="1">
        <v>27.038357999999999</v>
      </c>
      <c r="K112" s="1">
        <v>26.997855000000001</v>
      </c>
      <c r="L112" s="1">
        <v>27.039555</v>
      </c>
      <c r="M112" s="1">
        <v>27.012557999999999</v>
      </c>
      <c r="N112" s="1">
        <v>27.028604999999999</v>
      </c>
      <c r="O112" s="1">
        <v>27.022672</v>
      </c>
      <c r="P112" s="1">
        <v>27.001822000000001</v>
      </c>
      <c r="Q112" s="1">
        <v>27.005264</v>
      </c>
    </row>
    <row r="113" spans="1:17">
      <c r="A113" s="113">
        <v>43274.948002012803</v>
      </c>
      <c r="B113" s="1">
        <v>27.984249999999999</v>
      </c>
      <c r="C113" s="1">
        <v>28.024507</v>
      </c>
      <c r="D113" s="1">
        <v>31.015243000000002</v>
      </c>
      <c r="E113" s="1">
        <v>31.001573</v>
      </c>
      <c r="F113" s="1">
        <v>27.986478999999999</v>
      </c>
      <c r="G113" s="1">
        <v>28.009443000000001</v>
      </c>
      <c r="H113" s="1">
        <v>28.034292000000001</v>
      </c>
      <c r="I113" s="1">
        <v>31.046042</v>
      </c>
      <c r="J113" s="1">
        <v>27.009329000000001</v>
      </c>
      <c r="K113" s="1">
        <v>27.017246</v>
      </c>
      <c r="L113" s="1">
        <v>27.032948999999999</v>
      </c>
      <c r="M113" s="1">
        <v>27.015754999999999</v>
      </c>
      <c r="N113" s="1">
        <v>27.010641</v>
      </c>
      <c r="O113" s="1">
        <v>27.008641000000001</v>
      </c>
      <c r="P113" s="1">
        <v>27.051209</v>
      </c>
      <c r="Q113" s="1">
        <v>26.995954000000001</v>
      </c>
    </row>
    <row r="114" spans="1:17">
      <c r="A114" s="114">
        <v>43274.951511644103</v>
      </c>
      <c r="B114" s="1">
        <v>28.031079999999999</v>
      </c>
      <c r="C114" s="1">
        <v>27.987625999999999</v>
      </c>
      <c r="D114" s="1">
        <v>31.001736999999999</v>
      </c>
      <c r="E114" s="1">
        <v>31.039698999999999</v>
      </c>
      <c r="F114" s="1">
        <v>28.031915999999999</v>
      </c>
      <c r="G114" s="1">
        <v>27.984954999999999</v>
      </c>
      <c r="H114" s="1">
        <v>27.990659000000001</v>
      </c>
      <c r="I114" s="1">
        <v>31.052861</v>
      </c>
      <c r="J114" s="1">
        <v>26.985496000000001</v>
      </c>
      <c r="K114" s="1">
        <v>27.033211000000001</v>
      </c>
      <c r="L114" s="1">
        <v>27.001003000000001</v>
      </c>
      <c r="M114" s="1">
        <v>27.039801000000001</v>
      </c>
      <c r="N114" s="1">
        <v>26.994069</v>
      </c>
      <c r="O114" s="1">
        <v>27.007428000000001</v>
      </c>
      <c r="P114" s="1">
        <v>27.059028000000001</v>
      </c>
      <c r="Q114" s="1">
        <v>27.026606000000001</v>
      </c>
    </row>
    <row r="115" spans="1:17">
      <c r="A115" s="115">
        <v>43274.9758106667</v>
      </c>
      <c r="B115" s="1">
        <v>28.033456000000001</v>
      </c>
      <c r="C115" s="1">
        <v>28.162915000000002</v>
      </c>
      <c r="D115" s="1">
        <v>28.786930999999999</v>
      </c>
      <c r="E115" s="1">
        <v>28.911455</v>
      </c>
      <c r="F115" s="1">
        <v>28.101841</v>
      </c>
      <c r="G115" s="1">
        <v>28.139688</v>
      </c>
      <c r="H115" s="1">
        <v>28.164964000000001</v>
      </c>
      <c r="I115" s="1">
        <v>28.735413000000001</v>
      </c>
      <c r="J115" s="1">
        <v>26.9833</v>
      </c>
      <c r="K115" s="1">
        <v>27.219974000000001</v>
      </c>
      <c r="L115" s="1">
        <v>27.235381</v>
      </c>
      <c r="M115" s="1">
        <v>25.977350999999999</v>
      </c>
      <c r="N115" s="1">
        <v>26.982856999999999</v>
      </c>
      <c r="O115" s="1">
        <v>26.946501999999999</v>
      </c>
      <c r="P115" s="1">
        <v>26.948173000000001</v>
      </c>
      <c r="Q115" s="1">
        <v>27.254199</v>
      </c>
    </row>
    <row r="116" spans="1:17">
      <c r="A116" s="116">
        <v>43274.9792442299</v>
      </c>
      <c r="B116" s="1">
        <v>27.985299000000001</v>
      </c>
      <c r="C116" s="1">
        <v>28.128672999999999</v>
      </c>
      <c r="D116" s="1">
        <v>28.595742999999999</v>
      </c>
      <c r="E116" s="1">
        <v>28.741543</v>
      </c>
      <c r="F116" s="1">
        <v>28.073188999999999</v>
      </c>
      <c r="G116" s="1">
        <v>28.125952000000002</v>
      </c>
      <c r="H116" s="1">
        <v>28.069402</v>
      </c>
      <c r="I116" s="1">
        <v>28.549977999999999</v>
      </c>
      <c r="J116" s="1">
        <v>27.005756000000002</v>
      </c>
      <c r="K116" s="1">
        <v>27.023819</v>
      </c>
      <c r="L116" s="1">
        <v>26.912358999999999</v>
      </c>
      <c r="M116" s="1">
        <v>26.103186999999998</v>
      </c>
      <c r="N116" s="1">
        <v>27.047422999999998</v>
      </c>
      <c r="O116" s="1">
        <v>27.046078999999999</v>
      </c>
      <c r="P116" s="1">
        <v>27.013688999999999</v>
      </c>
      <c r="Q116" s="1">
        <v>27.010313</v>
      </c>
    </row>
    <row r="117" spans="1:17">
      <c r="A117" s="117">
        <v>43274.982740569103</v>
      </c>
      <c r="B117" s="1">
        <v>28.025735999999998</v>
      </c>
      <c r="C117" s="1">
        <v>28.076352</v>
      </c>
      <c r="D117" s="1">
        <v>28.611183</v>
      </c>
      <c r="E117" s="1">
        <v>28.797388000000002</v>
      </c>
      <c r="F117" s="1">
        <v>28.029834000000001</v>
      </c>
      <c r="G117" s="1">
        <v>28.084137999999999</v>
      </c>
      <c r="H117" s="1">
        <v>28.030932</v>
      </c>
      <c r="I117" s="1">
        <v>28.577368</v>
      </c>
      <c r="J117" s="1">
        <v>27.036867000000001</v>
      </c>
      <c r="K117" s="1">
        <v>26.970761</v>
      </c>
      <c r="L117" s="1">
        <v>26.964531999999998</v>
      </c>
      <c r="M117" s="1">
        <v>26.225597</v>
      </c>
      <c r="N117" s="1">
        <v>27.081451000000001</v>
      </c>
      <c r="O117" s="1">
        <v>27.076566</v>
      </c>
      <c r="P117" s="1">
        <v>27.084319000000001</v>
      </c>
      <c r="Q117" s="1">
        <v>26.833320000000001</v>
      </c>
    </row>
    <row r="118" spans="1:17">
      <c r="A118" s="118">
        <v>43274.986198773899</v>
      </c>
      <c r="B118" s="1">
        <v>28.026883000000002</v>
      </c>
      <c r="C118" s="1">
        <v>28.042225999999999</v>
      </c>
      <c r="D118" s="1">
        <v>28.697074000000001</v>
      </c>
      <c r="E118" s="1">
        <v>28.891769</v>
      </c>
      <c r="F118" s="1">
        <v>27.998297000000001</v>
      </c>
      <c r="G118" s="1">
        <v>28.049405</v>
      </c>
      <c r="H118" s="1">
        <v>27.987822999999999</v>
      </c>
      <c r="I118" s="1">
        <v>28.639491</v>
      </c>
      <c r="J118" s="1">
        <v>27.018345</v>
      </c>
      <c r="K118" s="1">
        <v>27.042570999999999</v>
      </c>
      <c r="L118" s="1">
        <v>27.090793999999999</v>
      </c>
      <c r="M118" s="1">
        <v>26.374610000000001</v>
      </c>
      <c r="N118" s="1">
        <v>27.061928999999999</v>
      </c>
      <c r="O118" s="1">
        <v>27.064108999999998</v>
      </c>
      <c r="P118" s="1">
        <v>27.086286000000001</v>
      </c>
      <c r="Q118" s="1">
        <v>26.90136</v>
      </c>
    </row>
    <row r="119" spans="1:17">
      <c r="A119" s="119">
        <v>43274.989681495099</v>
      </c>
      <c r="B119" s="1">
        <v>27.994789000000001</v>
      </c>
      <c r="C119" s="1">
        <v>28.004066999999999</v>
      </c>
      <c r="D119" s="1">
        <v>28.806076000000001</v>
      </c>
      <c r="E119" s="1">
        <v>28.998640000000002</v>
      </c>
      <c r="F119" s="1">
        <v>28.024736000000001</v>
      </c>
      <c r="G119" s="1">
        <v>28.004608000000001</v>
      </c>
      <c r="H119" s="1">
        <v>28.073647999999999</v>
      </c>
      <c r="I119" s="1">
        <v>28.698139000000001</v>
      </c>
      <c r="J119" s="1">
        <v>26.998526999999999</v>
      </c>
      <c r="K119" s="1">
        <v>27.081336</v>
      </c>
      <c r="L119" s="1">
        <v>27.071092</v>
      </c>
      <c r="M119" s="1">
        <v>26.511869999999998</v>
      </c>
      <c r="N119" s="1">
        <v>27.042947999999999</v>
      </c>
      <c r="O119" s="1">
        <v>27.038129000000001</v>
      </c>
      <c r="P119" s="1">
        <v>27.071829000000001</v>
      </c>
      <c r="Q119" s="1">
        <v>27.022672</v>
      </c>
    </row>
    <row r="120" spans="1:17">
      <c r="A120" s="120">
        <v>43274.993197406598</v>
      </c>
      <c r="B120" s="1">
        <v>28.015311000000001</v>
      </c>
      <c r="C120" s="1">
        <v>27.971333000000001</v>
      </c>
      <c r="D120" s="1">
        <v>28.915029000000001</v>
      </c>
      <c r="E120" s="1">
        <v>29.109166999999999</v>
      </c>
      <c r="F120" s="1">
        <v>28.036653000000001</v>
      </c>
      <c r="G120" s="1">
        <v>27.987676</v>
      </c>
      <c r="H120" s="1">
        <v>28.020671</v>
      </c>
      <c r="I120" s="1">
        <v>28.750623999999998</v>
      </c>
      <c r="J120" s="1">
        <v>26.993413</v>
      </c>
      <c r="K120" s="1">
        <v>27.074911</v>
      </c>
      <c r="L120" s="1">
        <v>27.051570000000002</v>
      </c>
      <c r="M120" s="1">
        <v>26.645115000000001</v>
      </c>
      <c r="N120" s="1">
        <v>27.028998999999999</v>
      </c>
      <c r="O120" s="1">
        <v>27.012837000000001</v>
      </c>
      <c r="P120" s="1">
        <v>27.047718</v>
      </c>
      <c r="Q120" s="1">
        <v>27.114922</v>
      </c>
    </row>
    <row r="121" spans="1:17">
      <c r="A121" s="121">
        <v>43274.9966379697</v>
      </c>
      <c r="B121" s="1">
        <v>28.031932000000001</v>
      </c>
      <c r="C121" s="1">
        <v>28.053436999999999</v>
      </c>
      <c r="D121" s="1">
        <v>29.009146999999999</v>
      </c>
      <c r="E121" s="1">
        <v>29.20917</v>
      </c>
      <c r="F121" s="1">
        <v>27.999231000000002</v>
      </c>
      <c r="G121" s="1">
        <v>28.037783999999998</v>
      </c>
      <c r="H121" s="1">
        <v>27.998559</v>
      </c>
      <c r="I121" s="1">
        <v>28.808731000000002</v>
      </c>
      <c r="J121" s="1">
        <v>27.043127999999999</v>
      </c>
      <c r="K121" s="1">
        <v>27.055289999999999</v>
      </c>
      <c r="L121" s="1">
        <v>27.018688999999998</v>
      </c>
      <c r="M121" s="1">
        <v>26.767655999999999</v>
      </c>
      <c r="N121" s="1">
        <v>27.015377999999998</v>
      </c>
      <c r="O121" s="1">
        <v>27.007034999999998</v>
      </c>
      <c r="P121" s="1">
        <v>27.023688</v>
      </c>
      <c r="Q121" s="1">
        <v>27.128346000000001</v>
      </c>
    </row>
    <row r="122" spans="1:17">
      <c r="A122" s="122">
        <v>43275.000075267097</v>
      </c>
      <c r="B122" s="1">
        <v>27.996265000000001</v>
      </c>
      <c r="C122" s="1">
        <v>28.042783</v>
      </c>
      <c r="D122" s="1">
        <v>29.11533</v>
      </c>
      <c r="E122" s="1">
        <v>29.309714</v>
      </c>
      <c r="F122" s="1">
        <v>28.013262000000001</v>
      </c>
      <c r="G122" s="1">
        <v>28.053290000000001</v>
      </c>
      <c r="H122" s="1">
        <v>28.040554</v>
      </c>
      <c r="I122" s="1">
        <v>28.869886999999999</v>
      </c>
      <c r="J122" s="1">
        <v>27.070321</v>
      </c>
      <c r="K122" s="1">
        <v>27.031966000000001</v>
      </c>
      <c r="L122" s="1">
        <v>27.000330999999999</v>
      </c>
      <c r="M122" s="1">
        <v>26.910177999999998</v>
      </c>
      <c r="N122" s="1">
        <v>27.000527000000002</v>
      </c>
      <c r="O122" s="1">
        <v>27.010870000000001</v>
      </c>
      <c r="P122" s="1">
        <v>27.014968</v>
      </c>
      <c r="Q122" s="1">
        <v>27.115725000000001</v>
      </c>
    </row>
    <row r="123" spans="1:17">
      <c r="A123" s="123">
        <v>43275.003588309497</v>
      </c>
      <c r="B123" s="1">
        <v>28.007197999999999</v>
      </c>
      <c r="C123" s="1">
        <v>28.010918</v>
      </c>
      <c r="D123" s="1">
        <v>29.209809</v>
      </c>
      <c r="E123" s="1">
        <v>29.408684999999998</v>
      </c>
      <c r="F123" s="1">
        <v>28.034423</v>
      </c>
      <c r="G123" s="1">
        <v>28.031669999999998</v>
      </c>
      <c r="H123" s="1">
        <v>27.991446</v>
      </c>
      <c r="I123" s="1">
        <v>28.929289000000001</v>
      </c>
      <c r="J123" s="1">
        <v>27.062339000000001</v>
      </c>
      <c r="K123" s="1">
        <v>27.021982999999999</v>
      </c>
      <c r="L123" s="1">
        <v>27.004773</v>
      </c>
      <c r="M123" s="1">
        <v>27.045324999999998</v>
      </c>
      <c r="N123" s="1">
        <v>27.022475</v>
      </c>
      <c r="O123" s="1">
        <v>27.026688</v>
      </c>
      <c r="P123" s="1">
        <v>26.994446</v>
      </c>
      <c r="Q123" s="1">
        <v>27.099449</v>
      </c>
    </row>
    <row r="124" spans="1:17">
      <c r="A124" s="124">
        <v>43275.007051502798</v>
      </c>
      <c r="B124" s="1">
        <v>28.037735000000001</v>
      </c>
      <c r="C124" s="1">
        <v>27.991658999999999</v>
      </c>
      <c r="D124" s="1">
        <v>29.316860999999999</v>
      </c>
      <c r="E124" s="1">
        <v>29.514047999999999</v>
      </c>
      <c r="F124" s="1">
        <v>28.006214</v>
      </c>
      <c r="G124" s="1">
        <v>27.987331000000001</v>
      </c>
      <c r="H124" s="1">
        <v>28.065698000000001</v>
      </c>
      <c r="I124" s="1">
        <v>28.98338</v>
      </c>
      <c r="J124" s="1">
        <v>27.043177</v>
      </c>
      <c r="K124" s="1">
        <v>27.002724000000001</v>
      </c>
      <c r="L124" s="1">
        <v>27.067322000000001</v>
      </c>
      <c r="M124" s="1">
        <v>27.044062</v>
      </c>
      <c r="N124" s="1">
        <v>27.038325</v>
      </c>
      <c r="O124" s="1">
        <v>27.007034999999998</v>
      </c>
      <c r="P124" s="1">
        <v>27.030113</v>
      </c>
      <c r="Q124" s="1">
        <v>27.091958000000002</v>
      </c>
    </row>
    <row r="125" spans="1:17">
      <c r="A125" s="125">
        <v>43275.0105104174</v>
      </c>
      <c r="B125" s="1">
        <v>28.001002</v>
      </c>
      <c r="C125" s="1">
        <v>28.049814999999999</v>
      </c>
      <c r="D125" s="1">
        <v>29.409389000000001</v>
      </c>
      <c r="E125" s="1">
        <v>29.606739999999999</v>
      </c>
      <c r="F125" s="1">
        <v>27.996625000000002</v>
      </c>
      <c r="G125" s="1">
        <v>28.016770000000001</v>
      </c>
      <c r="H125" s="1">
        <v>28.020883999999999</v>
      </c>
      <c r="I125" s="1">
        <v>29.036144</v>
      </c>
      <c r="J125" s="1">
        <v>27.017016999999999</v>
      </c>
      <c r="K125" s="1">
        <v>26.996117999999999</v>
      </c>
      <c r="L125" s="1">
        <v>27.036308999999999</v>
      </c>
      <c r="M125" s="1">
        <v>27.012739</v>
      </c>
      <c r="N125" s="1">
        <v>27.031784999999999</v>
      </c>
      <c r="O125" s="1">
        <v>26.99738</v>
      </c>
      <c r="P125" s="1">
        <v>27.051667999999999</v>
      </c>
      <c r="Q125" s="1">
        <v>27.073008999999999</v>
      </c>
    </row>
    <row r="126" spans="1:17">
      <c r="A126" s="126">
        <v>43275.013971526401</v>
      </c>
      <c r="B126" s="1">
        <v>28.010541</v>
      </c>
      <c r="C126" s="1">
        <v>28.031129</v>
      </c>
      <c r="D126" s="1">
        <v>29.516441</v>
      </c>
      <c r="E126" s="1">
        <v>29.693090000000002</v>
      </c>
      <c r="F126" s="1">
        <v>28.035799999999998</v>
      </c>
      <c r="G126" s="1">
        <v>28.049602</v>
      </c>
      <c r="H126" s="1">
        <v>28.001805000000001</v>
      </c>
      <c r="I126" s="1">
        <v>29.087447999999998</v>
      </c>
      <c r="J126" s="1">
        <v>26.994184000000001</v>
      </c>
      <c r="K126" s="1">
        <v>27.044013</v>
      </c>
      <c r="L126" s="1">
        <v>27.022114999999999</v>
      </c>
      <c r="M126" s="1">
        <v>27.017983999999998</v>
      </c>
      <c r="N126" s="1">
        <v>27.010296</v>
      </c>
      <c r="O126" s="1">
        <v>27.057651</v>
      </c>
      <c r="P126" s="1">
        <v>27.038702000000001</v>
      </c>
      <c r="Q126" s="1">
        <v>27.063403999999998</v>
      </c>
    </row>
    <row r="127" spans="1:17">
      <c r="A127" s="127">
        <v>43275.017486645404</v>
      </c>
      <c r="B127" s="1">
        <v>28.034751</v>
      </c>
      <c r="C127" s="1">
        <v>27.997150000000001</v>
      </c>
      <c r="D127" s="1">
        <v>29.600069000000001</v>
      </c>
      <c r="E127" s="1">
        <v>29.798452999999999</v>
      </c>
      <c r="F127" s="1">
        <v>28.009083</v>
      </c>
      <c r="G127" s="1">
        <v>28.027194999999999</v>
      </c>
      <c r="H127" s="1">
        <v>28.042373000000001</v>
      </c>
      <c r="I127" s="1">
        <v>29.14649</v>
      </c>
      <c r="J127" s="1">
        <v>27.008969</v>
      </c>
      <c r="K127" s="1">
        <v>27.032768999999998</v>
      </c>
      <c r="L127" s="1">
        <v>26.988873000000002</v>
      </c>
      <c r="M127" s="1">
        <v>27.030899999999999</v>
      </c>
      <c r="N127" s="1">
        <v>27.000592999999999</v>
      </c>
      <c r="O127" s="1">
        <v>27.048931</v>
      </c>
      <c r="P127" s="1">
        <v>27.023015999999998</v>
      </c>
      <c r="Q127" s="1">
        <v>27.052192999999999</v>
      </c>
    </row>
    <row r="128" spans="1:17">
      <c r="A128" s="128">
        <v>43275.020928031103</v>
      </c>
      <c r="B128" s="1">
        <v>28.009656</v>
      </c>
      <c r="C128" s="1">
        <v>28.003115999999999</v>
      </c>
      <c r="D128" s="1">
        <v>29.700548000000001</v>
      </c>
      <c r="E128" s="1">
        <v>29.874279000000001</v>
      </c>
      <c r="F128" s="1">
        <v>27.998411999999998</v>
      </c>
      <c r="G128" s="1">
        <v>27.985396999999999</v>
      </c>
      <c r="H128" s="1">
        <v>28.00187</v>
      </c>
      <c r="I128" s="1">
        <v>29.193335999999999</v>
      </c>
      <c r="J128" s="1">
        <v>27.062813999999999</v>
      </c>
      <c r="K128" s="1">
        <v>27.023377</v>
      </c>
      <c r="L128" s="1">
        <v>27.048521000000001</v>
      </c>
      <c r="M128" s="1">
        <v>27.002789</v>
      </c>
      <c r="N128" s="1">
        <v>27.033982000000002</v>
      </c>
      <c r="O128" s="1">
        <v>27.032195000000002</v>
      </c>
      <c r="P128" s="1">
        <v>27.011869999999998</v>
      </c>
      <c r="Q128" s="1">
        <v>27.038800999999999</v>
      </c>
    </row>
    <row r="129" spans="1:17">
      <c r="A129" s="129">
        <v>43275.024418047302</v>
      </c>
      <c r="B129" s="1">
        <v>27.994101000000001</v>
      </c>
      <c r="C129" s="1">
        <v>28.052208</v>
      </c>
      <c r="D129" s="1">
        <v>29.788568999999999</v>
      </c>
      <c r="E129" s="1">
        <v>29.972479</v>
      </c>
      <c r="F129" s="1">
        <v>28.030096</v>
      </c>
      <c r="G129" s="1">
        <v>28.011033000000001</v>
      </c>
      <c r="H129" s="1">
        <v>28.061059</v>
      </c>
      <c r="I129" s="1">
        <v>29.251885999999999</v>
      </c>
      <c r="J129" s="1">
        <v>27.062847000000001</v>
      </c>
      <c r="K129" s="1">
        <v>27.002478</v>
      </c>
      <c r="L129" s="1">
        <v>27.044357000000002</v>
      </c>
      <c r="M129" s="1">
        <v>27.037998000000002</v>
      </c>
      <c r="N129" s="1">
        <v>27.041784</v>
      </c>
      <c r="O129" s="1">
        <v>27.013197999999999</v>
      </c>
      <c r="P129" s="1">
        <v>26.999265000000001</v>
      </c>
      <c r="Q129" s="1">
        <v>27.028490999999999</v>
      </c>
    </row>
    <row r="130" spans="1:17">
      <c r="A130" s="130">
        <v>43275.027870071201</v>
      </c>
      <c r="B130" s="1">
        <v>28.039456000000001</v>
      </c>
      <c r="C130" s="1">
        <v>28.021884</v>
      </c>
      <c r="D130" s="1">
        <v>29.874835999999998</v>
      </c>
      <c r="E130" s="1">
        <v>30.062843999999998</v>
      </c>
      <c r="F130" s="1">
        <v>28.011344999999999</v>
      </c>
      <c r="G130" s="1">
        <v>28.049159</v>
      </c>
      <c r="H130" s="1">
        <v>28.021868000000001</v>
      </c>
      <c r="I130" s="1">
        <v>29.310583000000001</v>
      </c>
      <c r="J130" s="1">
        <v>27.042407000000001</v>
      </c>
      <c r="K130" s="1">
        <v>27.003378999999999</v>
      </c>
      <c r="L130" s="1">
        <v>27.024508000000001</v>
      </c>
      <c r="M130" s="1">
        <v>27.02777</v>
      </c>
      <c r="N130" s="1">
        <v>27.019738</v>
      </c>
      <c r="O130" s="1">
        <v>26.988479999999999</v>
      </c>
      <c r="P130" s="1">
        <v>27.055209000000001</v>
      </c>
      <c r="Q130" s="1">
        <v>27.018279</v>
      </c>
    </row>
    <row r="131" spans="1:17">
      <c r="A131" s="131">
        <v>43275.031332036502</v>
      </c>
      <c r="B131" s="1">
        <v>28.032112000000001</v>
      </c>
      <c r="C131" s="1">
        <v>27.983594</v>
      </c>
      <c r="D131" s="1">
        <v>29.968512</v>
      </c>
      <c r="E131" s="1">
        <v>30.141981000000001</v>
      </c>
      <c r="F131" s="1">
        <v>27.991872000000001</v>
      </c>
      <c r="G131" s="1">
        <v>28.029522</v>
      </c>
      <c r="H131" s="1">
        <v>27.983135000000001</v>
      </c>
      <c r="I131" s="1">
        <v>29.367951999999999</v>
      </c>
      <c r="J131" s="1">
        <v>27.023885</v>
      </c>
      <c r="K131" s="1">
        <v>27.048504000000001</v>
      </c>
      <c r="L131" s="1">
        <v>27.006231</v>
      </c>
      <c r="M131" s="1">
        <v>27.001462</v>
      </c>
      <c r="N131" s="1">
        <v>27.007133</v>
      </c>
      <c r="O131" s="1">
        <v>27.047668999999999</v>
      </c>
      <c r="P131" s="1">
        <v>27.065747999999999</v>
      </c>
      <c r="Q131" s="1">
        <v>27.003378999999999</v>
      </c>
    </row>
    <row r="132" spans="1:17">
      <c r="A132" s="132">
        <v>43275.034815563697</v>
      </c>
      <c r="B132" s="1">
        <v>27.982970999999999</v>
      </c>
      <c r="C132" s="1">
        <v>28.029145</v>
      </c>
      <c r="D132" s="1">
        <v>30.055320999999999</v>
      </c>
      <c r="E132" s="1">
        <v>30.23274</v>
      </c>
      <c r="F132" s="1">
        <v>28.03839</v>
      </c>
      <c r="G132" s="1">
        <v>28.003788</v>
      </c>
      <c r="H132" s="1">
        <v>28.057715000000002</v>
      </c>
      <c r="I132" s="1">
        <v>29.416519999999998</v>
      </c>
      <c r="J132" s="1">
        <v>26.992692000000002</v>
      </c>
      <c r="K132" s="1">
        <v>27.039111999999999</v>
      </c>
      <c r="L132" s="1">
        <v>27.018066000000001</v>
      </c>
      <c r="M132" s="1">
        <v>27.033374999999999</v>
      </c>
      <c r="N132" s="1">
        <v>26.997052</v>
      </c>
      <c r="O132" s="1">
        <v>27.055945999999999</v>
      </c>
      <c r="P132" s="1">
        <v>27.050111000000001</v>
      </c>
      <c r="Q132" s="1">
        <v>26.995577000000001</v>
      </c>
    </row>
    <row r="133" spans="1:17">
      <c r="A133" s="133">
        <v>43275.0382722008</v>
      </c>
      <c r="B133" s="1">
        <v>28.022424999999998</v>
      </c>
      <c r="C133" s="1">
        <v>28.042439000000002</v>
      </c>
      <c r="D133" s="1">
        <v>30.138964999999999</v>
      </c>
      <c r="E133" s="1">
        <v>30.317924999999999</v>
      </c>
      <c r="F133" s="1">
        <v>28.008476000000002</v>
      </c>
      <c r="G133" s="1">
        <v>28.010787000000001</v>
      </c>
      <c r="H133" s="1">
        <v>28.004722000000001</v>
      </c>
      <c r="I133" s="1">
        <v>29.466070999999999</v>
      </c>
      <c r="J133" s="1">
        <v>27.003952999999999</v>
      </c>
      <c r="K133" s="1">
        <v>27.040735000000002</v>
      </c>
      <c r="L133" s="1">
        <v>27.049488</v>
      </c>
      <c r="M133" s="1">
        <v>27.000216000000002</v>
      </c>
      <c r="N133" s="1">
        <v>27.048259000000002</v>
      </c>
      <c r="O133" s="1">
        <v>27.032851000000001</v>
      </c>
      <c r="P133" s="1">
        <v>27.029163</v>
      </c>
      <c r="Q133" s="1">
        <v>27.026868</v>
      </c>
    </row>
    <row r="134" spans="1:17">
      <c r="A134" s="134">
        <v>43275.041790736803</v>
      </c>
      <c r="B134" s="1">
        <v>28.03144</v>
      </c>
      <c r="C134" s="1">
        <v>27.998968999999999</v>
      </c>
      <c r="D134" s="1">
        <v>30.227150000000002</v>
      </c>
      <c r="E134" s="1">
        <v>30.390326000000002</v>
      </c>
      <c r="F134" s="1">
        <v>27.988135</v>
      </c>
      <c r="G134" s="1">
        <v>28.044782999999999</v>
      </c>
      <c r="H134" s="1">
        <v>28.023589000000001</v>
      </c>
      <c r="I134" s="1">
        <v>29.522375</v>
      </c>
      <c r="J134" s="1">
        <v>27.070698</v>
      </c>
      <c r="K134" s="1">
        <v>27.008870000000002</v>
      </c>
      <c r="L134" s="1">
        <v>27.018722</v>
      </c>
      <c r="M134" s="1">
        <v>27.015771000000001</v>
      </c>
      <c r="N134" s="1">
        <v>27.053455</v>
      </c>
      <c r="O134" s="1">
        <v>27.014918999999999</v>
      </c>
      <c r="P134" s="1">
        <v>27.019017000000002</v>
      </c>
      <c r="Q134" s="1">
        <v>27.041996999999999</v>
      </c>
    </row>
    <row r="135" spans="1:17">
      <c r="A135" s="135">
        <v>43275.045252448101</v>
      </c>
      <c r="B135" s="1">
        <v>27.997297</v>
      </c>
      <c r="C135" s="1">
        <v>27.977218000000001</v>
      </c>
      <c r="D135" s="1">
        <v>30.306025000000002</v>
      </c>
      <c r="E135" s="1">
        <v>30.474314</v>
      </c>
      <c r="F135" s="1">
        <v>28.030801</v>
      </c>
      <c r="G135" s="1">
        <v>28.013672</v>
      </c>
      <c r="H135" s="1">
        <v>28.030882999999999</v>
      </c>
      <c r="I135" s="1">
        <v>29.585891</v>
      </c>
      <c r="J135" s="1">
        <v>27.074255000000001</v>
      </c>
      <c r="K135" s="1">
        <v>26.997772999999999</v>
      </c>
      <c r="L135" s="1">
        <v>26.999675</v>
      </c>
      <c r="M135" s="1">
        <v>27.022852</v>
      </c>
      <c r="N135" s="1">
        <v>27.044259</v>
      </c>
      <c r="O135" s="1">
        <v>27.002231999999999</v>
      </c>
      <c r="P135" s="1">
        <v>26.994347999999999</v>
      </c>
      <c r="Q135" s="1">
        <v>27.029523000000001</v>
      </c>
    </row>
    <row r="136" spans="1:17">
      <c r="A136" s="136">
        <v>43275.048737714897</v>
      </c>
      <c r="B136" s="1">
        <v>28.004574999999999</v>
      </c>
      <c r="C136" s="1">
        <v>28.044045000000001</v>
      </c>
      <c r="D136" s="1">
        <v>30.389309000000001</v>
      </c>
      <c r="E136" s="1">
        <v>30.556566</v>
      </c>
      <c r="F136" s="1">
        <v>28.008655999999998</v>
      </c>
      <c r="G136" s="1">
        <v>27.990756999999999</v>
      </c>
      <c r="H136" s="1">
        <v>27.991872000000001</v>
      </c>
      <c r="I136" s="1">
        <v>29.627376999999999</v>
      </c>
      <c r="J136" s="1">
        <v>27.056339999999999</v>
      </c>
      <c r="K136" s="1">
        <v>27.035948999999999</v>
      </c>
      <c r="L136" s="1">
        <v>27.018820000000002</v>
      </c>
      <c r="M136" s="1">
        <v>26.998363999999999</v>
      </c>
      <c r="N136" s="1">
        <v>27.015984</v>
      </c>
      <c r="O136" s="1">
        <v>27.030031999999999</v>
      </c>
      <c r="P136" s="1">
        <v>27.018606999999999</v>
      </c>
      <c r="Q136" s="1">
        <v>27.017541000000001</v>
      </c>
    </row>
    <row r="137" spans="1:17">
      <c r="A137" s="137">
        <v>43275.052172999502</v>
      </c>
      <c r="B137" s="1">
        <v>28.040488</v>
      </c>
      <c r="C137" s="1">
        <v>28.039422999999999</v>
      </c>
      <c r="D137" s="1">
        <v>30.460595000000001</v>
      </c>
      <c r="E137" s="1">
        <v>30.632653999999999</v>
      </c>
      <c r="F137" s="1">
        <v>28.012917999999999</v>
      </c>
      <c r="G137" s="1">
        <v>28.021507</v>
      </c>
      <c r="H137" s="1">
        <v>28.060714999999998</v>
      </c>
      <c r="I137" s="1">
        <v>29.670470000000002</v>
      </c>
      <c r="J137" s="1">
        <v>27.034932000000001</v>
      </c>
      <c r="K137" s="1">
        <v>27.043717999999998</v>
      </c>
      <c r="L137" s="1">
        <v>27.057355999999999</v>
      </c>
      <c r="M137" s="1">
        <v>27.050193</v>
      </c>
      <c r="N137" s="1">
        <v>27.011493000000002</v>
      </c>
      <c r="O137" s="1">
        <v>27.06288</v>
      </c>
      <c r="P137" s="1">
        <v>27.05593</v>
      </c>
      <c r="Q137" s="1">
        <v>27.01323</v>
      </c>
    </row>
    <row r="138" spans="1:17">
      <c r="A138" s="138">
        <v>43275.055636797697</v>
      </c>
      <c r="B138" s="1">
        <v>27.994937</v>
      </c>
      <c r="C138" s="1">
        <v>28.000444000000002</v>
      </c>
      <c r="D138" s="1">
        <v>30.546502</v>
      </c>
      <c r="E138" s="1">
        <v>30.711611000000001</v>
      </c>
      <c r="F138" s="1">
        <v>28.026343000000001</v>
      </c>
      <c r="G138" s="1">
        <v>28.038717999999999</v>
      </c>
      <c r="H138" s="1">
        <v>28.007427</v>
      </c>
      <c r="I138" s="1">
        <v>29.724561000000001</v>
      </c>
      <c r="J138" s="1">
        <v>27.010034000000001</v>
      </c>
      <c r="K138" s="1">
        <v>27.033145999999999</v>
      </c>
      <c r="L138" s="1">
        <v>27.036981000000001</v>
      </c>
      <c r="M138" s="1">
        <v>27.024916999999999</v>
      </c>
      <c r="N138" s="1">
        <v>27.014475999999998</v>
      </c>
      <c r="O138" s="1">
        <v>27.047046000000002</v>
      </c>
      <c r="P138" s="1">
        <v>27.049357000000001</v>
      </c>
      <c r="Q138" s="1">
        <v>26.992332000000001</v>
      </c>
    </row>
    <row r="139" spans="1:17">
      <c r="A139" s="139">
        <v>43275.059133983399</v>
      </c>
      <c r="B139" s="1">
        <v>27.994019000000002</v>
      </c>
      <c r="C139" s="1">
        <v>28.00187</v>
      </c>
      <c r="D139" s="1">
        <v>30.619492000000001</v>
      </c>
      <c r="E139" s="1">
        <v>30.787272999999999</v>
      </c>
      <c r="F139" s="1">
        <v>27.998329999999999</v>
      </c>
      <c r="G139" s="1">
        <v>28.013311999999999</v>
      </c>
      <c r="H139" s="1">
        <v>27.998919999999998</v>
      </c>
      <c r="I139" s="1">
        <v>29.769718999999998</v>
      </c>
      <c r="J139" s="1">
        <v>26.990331999999999</v>
      </c>
      <c r="K139" s="1">
        <v>27.006739</v>
      </c>
      <c r="L139" s="1">
        <v>27.008624000000001</v>
      </c>
      <c r="M139" s="1">
        <v>26.995183999999998</v>
      </c>
      <c r="N139" s="1">
        <v>27.056618</v>
      </c>
      <c r="O139" s="1">
        <v>27.027114000000001</v>
      </c>
      <c r="P139" s="1">
        <v>27.023164000000001</v>
      </c>
      <c r="Q139" s="1">
        <v>27.022492</v>
      </c>
    </row>
    <row r="140" spans="1:17">
      <c r="A140" s="140">
        <v>43275.0625876173</v>
      </c>
      <c r="B140" s="1">
        <v>28.038423000000002</v>
      </c>
      <c r="C140" s="1">
        <v>28.058896000000001</v>
      </c>
      <c r="D140" s="1">
        <v>30.702563000000001</v>
      </c>
      <c r="E140" s="1">
        <v>30.872983000000001</v>
      </c>
      <c r="F140" s="1">
        <v>28.029195000000001</v>
      </c>
      <c r="G140" s="1">
        <v>27.995657999999999</v>
      </c>
      <c r="H140" s="1">
        <v>28.059370999999999</v>
      </c>
      <c r="I140" s="1">
        <v>29.810091</v>
      </c>
      <c r="J140" s="1">
        <v>27.037652999999999</v>
      </c>
      <c r="K140" s="1">
        <v>26.999970000000001</v>
      </c>
      <c r="L140" s="1">
        <v>27.007788999999999</v>
      </c>
      <c r="M140" s="1">
        <v>27.041833</v>
      </c>
      <c r="N140" s="1">
        <v>27.049472000000002</v>
      </c>
      <c r="O140" s="1">
        <v>27.002068000000001</v>
      </c>
      <c r="P140" s="1">
        <v>27.007805000000001</v>
      </c>
      <c r="Q140" s="1">
        <v>27.048193000000001</v>
      </c>
    </row>
    <row r="141" spans="1:17">
      <c r="A141" s="141">
        <v>43275.066107148501</v>
      </c>
      <c r="B141" s="1">
        <v>27.999870999999999</v>
      </c>
      <c r="C141" s="1">
        <v>28.034063</v>
      </c>
      <c r="D141" s="1">
        <v>30.778504000000002</v>
      </c>
      <c r="E141" s="1">
        <v>30.939662999999999</v>
      </c>
      <c r="F141" s="1">
        <v>28.008147999999998</v>
      </c>
      <c r="G141" s="1">
        <v>28.024359</v>
      </c>
      <c r="H141" s="1">
        <v>28.008689</v>
      </c>
      <c r="I141" s="1">
        <v>29.856511000000001</v>
      </c>
      <c r="J141" s="1">
        <v>27.066305</v>
      </c>
      <c r="K141" s="1">
        <v>27.026557</v>
      </c>
      <c r="L141" s="1">
        <v>27.058191999999998</v>
      </c>
      <c r="M141" s="1">
        <v>27.015360999999999</v>
      </c>
      <c r="N141" s="1">
        <v>27.034621000000001</v>
      </c>
      <c r="O141" s="1">
        <v>27.004477999999999</v>
      </c>
      <c r="P141" s="1">
        <v>26.98807</v>
      </c>
      <c r="Q141" s="1">
        <v>27.039604000000001</v>
      </c>
    </row>
    <row r="142" spans="1:17">
      <c r="A142" s="142">
        <v>43275.0695351799</v>
      </c>
      <c r="B142" s="1">
        <v>28.000395000000001</v>
      </c>
      <c r="C142" s="1">
        <v>27.990642000000001</v>
      </c>
      <c r="D142" s="1">
        <v>30.846118000000001</v>
      </c>
      <c r="E142" s="1">
        <v>31.008341999999999</v>
      </c>
      <c r="F142" s="1">
        <v>27.997920000000001</v>
      </c>
      <c r="G142" s="1">
        <v>28.040029000000001</v>
      </c>
      <c r="H142" s="1">
        <v>28.037127999999999</v>
      </c>
      <c r="I142" s="1">
        <v>29.900423</v>
      </c>
      <c r="J142" s="1">
        <v>27.058979000000001</v>
      </c>
      <c r="K142" s="1">
        <v>27.024802999999999</v>
      </c>
      <c r="L142" s="1">
        <v>27.027277999999999</v>
      </c>
      <c r="M142" s="1">
        <v>26.987528999999999</v>
      </c>
      <c r="N142" s="1">
        <v>27.024508000000001</v>
      </c>
      <c r="O142" s="1">
        <v>27.065059999999999</v>
      </c>
      <c r="P142" s="1">
        <v>27.052012000000001</v>
      </c>
      <c r="Q142" s="1">
        <v>27.030571999999999</v>
      </c>
    </row>
    <row r="143" spans="1:17">
      <c r="A143" s="143">
        <v>43275.073033458903</v>
      </c>
      <c r="B143" s="1">
        <v>28.032226999999999</v>
      </c>
      <c r="C143" s="1">
        <v>28.01041</v>
      </c>
      <c r="D143" s="1">
        <v>30.912011</v>
      </c>
      <c r="E143" s="1">
        <v>31.078202000000001</v>
      </c>
      <c r="F143" s="1">
        <v>28.033685999999999</v>
      </c>
      <c r="G143" s="1">
        <v>28.020851</v>
      </c>
      <c r="H143" s="1">
        <v>28.028506</v>
      </c>
      <c r="I143" s="1">
        <v>29.954039000000002</v>
      </c>
      <c r="J143" s="1">
        <v>27.031146</v>
      </c>
      <c r="K143" s="1">
        <v>27.010771999999999</v>
      </c>
      <c r="L143" s="1">
        <v>27.013444</v>
      </c>
      <c r="M143" s="1">
        <v>27.032294</v>
      </c>
      <c r="N143" s="1">
        <v>26.997478000000001</v>
      </c>
      <c r="O143" s="1">
        <v>27.053832</v>
      </c>
      <c r="P143" s="1">
        <v>27.071469</v>
      </c>
      <c r="Q143" s="1">
        <v>27.021656</v>
      </c>
    </row>
    <row r="144" spans="1:17">
      <c r="A144" s="144">
        <v>43275.076516723297</v>
      </c>
      <c r="B144" s="1">
        <v>28.003869999999999</v>
      </c>
      <c r="C144" s="1">
        <v>28.054518999999999</v>
      </c>
      <c r="D144" s="1">
        <v>30.984542000000001</v>
      </c>
      <c r="E144" s="1">
        <v>31.135604000000001</v>
      </c>
      <c r="F144" s="1">
        <v>28.005050000000001</v>
      </c>
      <c r="G144" s="1">
        <v>27.989905</v>
      </c>
      <c r="H144" s="1">
        <v>27.988790000000002</v>
      </c>
      <c r="I144" s="1">
        <v>29.991198000000001</v>
      </c>
      <c r="J144" s="1">
        <v>27.012837000000001</v>
      </c>
      <c r="K144" s="1">
        <v>27.003920000000001</v>
      </c>
      <c r="L144" s="1">
        <v>26.999445000000001</v>
      </c>
      <c r="M144" s="1">
        <v>27.005133000000001</v>
      </c>
      <c r="N144" s="1">
        <v>27.030425000000001</v>
      </c>
      <c r="O144" s="1">
        <v>27.033374999999999</v>
      </c>
      <c r="P144" s="1">
        <v>27.055077000000001</v>
      </c>
      <c r="Q144" s="1">
        <v>27.010411000000001</v>
      </c>
    </row>
    <row r="145" spans="1:17">
      <c r="A145" s="145">
        <v>43275.079943715296</v>
      </c>
      <c r="B145" s="1">
        <v>27.992280999999998</v>
      </c>
      <c r="C145" s="1">
        <v>28.015082</v>
      </c>
      <c r="D145" s="1">
        <v>31.061236999999998</v>
      </c>
      <c r="E145" s="1">
        <v>31.197234999999999</v>
      </c>
      <c r="F145" s="1">
        <v>27.999461</v>
      </c>
      <c r="G145" s="1">
        <v>28.028407999999999</v>
      </c>
      <c r="H145" s="1">
        <v>28.044750000000001</v>
      </c>
      <c r="I145" s="1">
        <v>30.036142999999999</v>
      </c>
      <c r="J145" s="1">
        <v>26.988135</v>
      </c>
      <c r="K145" s="1">
        <v>27.036062999999999</v>
      </c>
      <c r="L145" s="1">
        <v>27.053045000000001</v>
      </c>
      <c r="M145" s="1">
        <v>26.994167000000001</v>
      </c>
      <c r="N145" s="1">
        <v>27.045127999999998</v>
      </c>
      <c r="O145" s="1">
        <v>27.017935000000001</v>
      </c>
      <c r="P145" s="1">
        <v>27.046128</v>
      </c>
      <c r="Q145" s="1">
        <v>26.995609999999999</v>
      </c>
    </row>
    <row r="146" spans="1:17">
      <c r="A146" s="146">
        <v>43275.083458221998</v>
      </c>
      <c r="B146" s="1">
        <v>28.047536000000001</v>
      </c>
      <c r="C146" s="1">
        <v>27.988807000000001</v>
      </c>
      <c r="D146" s="1">
        <v>31.134604</v>
      </c>
      <c r="E146" s="1">
        <v>31.163830000000001</v>
      </c>
      <c r="F146" s="1">
        <v>28.035505000000001</v>
      </c>
      <c r="G146" s="1">
        <v>28.043406000000001</v>
      </c>
      <c r="H146" s="1">
        <v>28.00169</v>
      </c>
      <c r="I146" s="1">
        <v>30.080497999999999</v>
      </c>
      <c r="J146" s="1">
        <v>27.040620000000001</v>
      </c>
      <c r="K146" s="1">
        <v>27.032031</v>
      </c>
      <c r="L146" s="1">
        <v>27.033621</v>
      </c>
      <c r="M146" s="1">
        <v>27.035112999999999</v>
      </c>
      <c r="N146" s="1">
        <v>27.037457</v>
      </c>
      <c r="O146" s="1">
        <v>26.99502</v>
      </c>
      <c r="P146" s="1">
        <v>27.013311999999999</v>
      </c>
      <c r="Q146" s="1">
        <v>27.011837</v>
      </c>
    </row>
    <row r="147" spans="1:17">
      <c r="A147" s="147">
        <v>43275.086925269097</v>
      </c>
      <c r="B147" s="1">
        <v>28.026785</v>
      </c>
      <c r="C147" s="1">
        <v>28.027998</v>
      </c>
      <c r="D147" s="1">
        <v>31.193006</v>
      </c>
      <c r="E147" s="1">
        <v>31.125572999999999</v>
      </c>
      <c r="F147" s="1">
        <v>28.003361999999999</v>
      </c>
      <c r="G147" s="1">
        <v>28.011721999999999</v>
      </c>
      <c r="H147" s="1">
        <v>28.064256</v>
      </c>
      <c r="I147" s="1">
        <v>30.119230000000002</v>
      </c>
      <c r="J147" s="1">
        <v>27.076173000000001</v>
      </c>
      <c r="K147" s="1">
        <v>27.019689</v>
      </c>
      <c r="L147" s="1">
        <v>27.007002</v>
      </c>
      <c r="M147" s="1">
        <v>27.005182000000001</v>
      </c>
      <c r="N147" s="1">
        <v>27.018771000000001</v>
      </c>
      <c r="O147" s="1">
        <v>27.045652</v>
      </c>
      <c r="P147" s="1">
        <v>27.003297</v>
      </c>
      <c r="Q147" s="1">
        <v>27.007838</v>
      </c>
    </row>
    <row r="148" spans="1:17">
      <c r="A148" s="148">
        <v>43275.090370478298</v>
      </c>
      <c r="B148" s="1">
        <v>27.995183000000001</v>
      </c>
      <c r="C148" s="1">
        <v>28.045929999999998</v>
      </c>
      <c r="D148" s="1">
        <v>31.240869</v>
      </c>
      <c r="E148" s="1">
        <v>31.165879</v>
      </c>
      <c r="F148" s="1">
        <v>28.006460000000001</v>
      </c>
      <c r="G148" s="1">
        <v>27.981446999999999</v>
      </c>
      <c r="H148" s="1">
        <v>28.023112999999999</v>
      </c>
      <c r="I148" s="1">
        <v>30.152405999999999</v>
      </c>
      <c r="J148" s="1">
        <v>27.065928</v>
      </c>
      <c r="K148" s="1">
        <v>27.004740000000002</v>
      </c>
      <c r="L148" s="1">
        <v>26.993003999999999</v>
      </c>
      <c r="M148" s="1">
        <v>27.029834999999999</v>
      </c>
      <c r="N148" s="1">
        <v>27.009346000000001</v>
      </c>
      <c r="O148" s="1">
        <v>27.052094</v>
      </c>
      <c r="P148" s="1">
        <v>27.003837999999998</v>
      </c>
      <c r="Q148" s="1">
        <v>27.000903999999998</v>
      </c>
    </row>
    <row r="149" spans="1:17">
      <c r="A149" s="149">
        <v>43275.093882423796</v>
      </c>
      <c r="B149" s="1">
        <v>28.024408000000001</v>
      </c>
      <c r="C149" s="1">
        <v>28.013459000000001</v>
      </c>
      <c r="D149" s="1">
        <v>31.213298999999999</v>
      </c>
      <c r="E149" s="1">
        <v>31.234770999999999</v>
      </c>
      <c r="F149" s="1">
        <v>28.041782999999999</v>
      </c>
      <c r="G149" s="1">
        <v>28.038325</v>
      </c>
      <c r="H149" s="1">
        <v>27.994330000000001</v>
      </c>
      <c r="I149" s="1">
        <v>30.198039000000001</v>
      </c>
      <c r="J149" s="1">
        <v>27.041768000000001</v>
      </c>
      <c r="K149" s="1">
        <v>27.012754999999999</v>
      </c>
      <c r="L149" s="1">
        <v>27.057831</v>
      </c>
      <c r="M149" s="1">
        <v>27.029343000000001</v>
      </c>
      <c r="N149" s="1">
        <v>27.014575000000001</v>
      </c>
      <c r="O149" s="1">
        <v>27.030949</v>
      </c>
      <c r="P149" s="1">
        <v>27.056847999999999</v>
      </c>
      <c r="Q149" s="1">
        <v>27.027982999999999</v>
      </c>
    </row>
    <row r="150" spans="1:17">
      <c r="A150" s="150">
        <v>43275.097304467003</v>
      </c>
      <c r="B150" s="1">
        <v>28.024998</v>
      </c>
      <c r="C150" s="1">
        <v>27.991954</v>
      </c>
      <c r="D150" s="1">
        <v>31.155830999999999</v>
      </c>
      <c r="E150" s="1">
        <v>31.216200000000001</v>
      </c>
      <c r="F150" s="1">
        <v>28.003115999999999</v>
      </c>
      <c r="G150" s="1">
        <v>28.033636999999999</v>
      </c>
      <c r="H150" s="1">
        <v>28.053059999999999</v>
      </c>
      <c r="I150" s="1">
        <v>30.248951000000002</v>
      </c>
      <c r="J150" s="1">
        <v>27.015754999999999</v>
      </c>
      <c r="K150" s="1">
        <v>27.035359</v>
      </c>
      <c r="L150" s="1">
        <v>27.038473</v>
      </c>
      <c r="M150" s="1">
        <v>27.001608999999998</v>
      </c>
      <c r="N150" s="1">
        <v>27.041537999999999</v>
      </c>
      <c r="O150" s="1">
        <v>27.018229999999999</v>
      </c>
      <c r="P150" s="1">
        <v>27.057601999999999</v>
      </c>
      <c r="Q150" s="1">
        <v>27.033670000000001</v>
      </c>
    </row>
    <row r="151" spans="1:17">
      <c r="A151" s="151">
        <v>43275.100807479801</v>
      </c>
      <c r="B151" s="1">
        <v>27.990085000000001</v>
      </c>
      <c r="C151" s="1">
        <v>28.046749999999999</v>
      </c>
      <c r="D151" s="1">
        <v>31.182582</v>
      </c>
      <c r="E151" s="1">
        <v>31.160616999999998</v>
      </c>
      <c r="F151" s="1">
        <v>28.012115000000001</v>
      </c>
      <c r="G151" s="1">
        <v>28.001771999999999</v>
      </c>
      <c r="H151" s="1">
        <v>28.002444000000001</v>
      </c>
      <c r="I151" s="1">
        <v>30.278749999999999</v>
      </c>
      <c r="J151" s="1">
        <v>26.987708999999999</v>
      </c>
      <c r="K151" s="1">
        <v>27.020508</v>
      </c>
      <c r="L151" s="1">
        <v>27.014509</v>
      </c>
      <c r="M151" s="1">
        <v>27.032129999999999</v>
      </c>
      <c r="N151" s="1">
        <v>27.037161999999999</v>
      </c>
      <c r="O151" s="1">
        <v>26.994019999999999</v>
      </c>
      <c r="P151" s="1">
        <v>27.045095</v>
      </c>
      <c r="Q151" s="1">
        <v>27.024834999999999</v>
      </c>
    </row>
    <row r="152" spans="1:17">
      <c r="A152" s="152">
        <v>43275.1042939244</v>
      </c>
      <c r="B152" s="1">
        <v>28.034046</v>
      </c>
      <c r="C152" s="1">
        <v>28.042062000000001</v>
      </c>
      <c r="D152" s="1">
        <v>31.233509000000002</v>
      </c>
      <c r="E152" s="1">
        <v>31.18327</v>
      </c>
      <c r="F152" s="1">
        <v>28.034210000000002</v>
      </c>
      <c r="G152" s="1">
        <v>27.985758000000001</v>
      </c>
      <c r="H152" s="1">
        <v>28.033488999999999</v>
      </c>
      <c r="I152" s="1">
        <v>30.312828</v>
      </c>
      <c r="J152" s="1">
        <v>27.029212000000001</v>
      </c>
      <c r="K152" s="1">
        <v>27.001329999999999</v>
      </c>
      <c r="L152" s="1">
        <v>26.986677</v>
      </c>
      <c r="M152" s="1">
        <v>27.014558000000001</v>
      </c>
      <c r="N152" s="1">
        <v>27.019656000000001</v>
      </c>
      <c r="O152" s="1">
        <v>27.041554999999999</v>
      </c>
      <c r="P152" s="1">
        <v>27.023491</v>
      </c>
      <c r="Q152" s="1">
        <v>27.023508</v>
      </c>
    </row>
    <row r="153" spans="1:17">
      <c r="A153" s="153">
        <v>43275.107723722103</v>
      </c>
      <c r="B153" s="1">
        <v>28.035046000000001</v>
      </c>
      <c r="C153" s="1">
        <v>28.010245999999999</v>
      </c>
      <c r="D153" s="1">
        <v>31.207611</v>
      </c>
      <c r="E153" s="1">
        <v>31.233903000000002</v>
      </c>
      <c r="F153" s="1">
        <v>28.011033000000001</v>
      </c>
      <c r="G153" s="1">
        <v>28.048044999999998</v>
      </c>
      <c r="H153" s="1">
        <v>28.0487</v>
      </c>
      <c r="I153" s="1">
        <v>30.355117</v>
      </c>
      <c r="J153" s="1">
        <v>27.076647999999999</v>
      </c>
      <c r="K153" s="1">
        <v>27.002673999999999</v>
      </c>
      <c r="L153" s="1">
        <v>27.042259000000001</v>
      </c>
      <c r="M153" s="1">
        <v>27.021115000000002</v>
      </c>
      <c r="N153" s="1">
        <v>27.004149999999999</v>
      </c>
      <c r="O153" s="1">
        <v>27.062387999999999</v>
      </c>
      <c r="P153" s="1">
        <v>27.015934999999999</v>
      </c>
      <c r="Q153" s="1">
        <v>27.009264000000002</v>
      </c>
    </row>
    <row r="154" spans="1:17">
      <c r="A154" s="154">
        <v>43275.111235058299</v>
      </c>
      <c r="B154" s="1">
        <v>27.996379000000001</v>
      </c>
      <c r="C154" s="1">
        <v>27.986298999999999</v>
      </c>
      <c r="D154" s="1">
        <v>31.151945999999999</v>
      </c>
      <c r="E154" s="1">
        <v>31.212053000000001</v>
      </c>
      <c r="F154" s="1">
        <v>28.008738000000001</v>
      </c>
      <c r="G154" s="1">
        <v>28.038914999999999</v>
      </c>
      <c r="H154" s="1">
        <v>28.000592000000001</v>
      </c>
      <c r="I154" s="1">
        <v>30.389506000000001</v>
      </c>
      <c r="J154" s="1">
        <v>27.060977999999999</v>
      </c>
      <c r="K154" s="1">
        <v>27.038063000000001</v>
      </c>
      <c r="L154" s="1">
        <v>27.038882999999998</v>
      </c>
      <c r="M154" s="1">
        <v>27.028621999999999</v>
      </c>
      <c r="N154" s="1">
        <v>27.004494000000001</v>
      </c>
      <c r="O154" s="1">
        <v>27.037898999999999</v>
      </c>
      <c r="P154" s="1">
        <v>27.001380000000001</v>
      </c>
      <c r="Q154" s="1">
        <v>26.995626000000001</v>
      </c>
    </row>
    <row r="155" spans="1:17">
      <c r="A155" s="155">
        <v>43275.114650841599</v>
      </c>
      <c r="B155" s="1">
        <v>28.003968</v>
      </c>
      <c r="C155" s="1">
        <v>28.049240999999999</v>
      </c>
      <c r="D155" s="1">
        <v>31.196874999999999</v>
      </c>
      <c r="E155" s="1">
        <v>31.158027000000001</v>
      </c>
      <c r="F155" s="1">
        <v>28.038374000000001</v>
      </c>
      <c r="G155" s="1">
        <v>28.01041</v>
      </c>
      <c r="H155" s="1">
        <v>28.045176000000001</v>
      </c>
      <c r="I155" s="1">
        <v>30.422338</v>
      </c>
      <c r="J155" s="1">
        <v>27.039489</v>
      </c>
      <c r="K155" s="1">
        <v>27.029409000000001</v>
      </c>
      <c r="L155" s="1">
        <v>27.005510000000001</v>
      </c>
      <c r="M155" s="1">
        <v>26.995543999999999</v>
      </c>
      <c r="N155" s="1">
        <v>27.037898999999999</v>
      </c>
      <c r="O155" s="1">
        <v>27.019738</v>
      </c>
      <c r="P155" s="1">
        <v>27.010771999999999</v>
      </c>
      <c r="Q155" s="1">
        <v>27.018868999999999</v>
      </c>
    </row>
    <row r="156" spans="1:17">
      <c r="A156" s="156">
        <v>43275.1181633702</v>
      </c>
      <c r="B156" s="1">
        <v>28.028538999999999</v>
      </c>
      <c r="C156" s="1">
        <v>28.035340999999999</v>
      </c>
      <c r="D156" s="1">
        <v>31.236476</v>
      </c>
      <c r="E156" s="1">
        <v>31.189399999999999</v>
      </c>
      <c r="F156" s="1">
        <v>28.007459999999998</v>
      </c>
      <c r="G156" s="1">
        <v>27.998707</v>
      </c>
      <c r="H156" s="1">
        <v>28.012771000000001</v>
      </c>
      <c r="I156" s="1">
        <v>30.452923999999999</v>
      </c>
      <c r="J156" s="1">
        <v>27.01482</v>
      </c>
      <c r="K156" s="1">
        <v>27.014312</v>
      </c>
      <c r="L156" s="1">
        <v>27.002527000000001</v>
      </c>
      <c r="M156" s="1">
        <v>27.037013999999999</v>
      </c>
      <c r="N156" s="1">
        <v>27.036555</v>
      </c>
      <c r="O156" s="1">
        <v>26.998560000000001</v>
      </c>
      <c r="P156" s="1">
        <v>27.087319000000001</v>
      </c>
      <c r="Q156" s="1">
        <v>27.024605999999999</v>
      </c>
    </row>
    <row r="157" spans="1:17">
      <c r="A157" s="157">
        <v>43275.121671652902</v>
      </c>
      <c r="B157" s="1">
        <v>27.991495</v>
      </c>
      <c r="C157" s="1">
        <v>27.998822000000001</v>
      </c>
      <c r="D157" s="1">
        <v>31.201546</v>
      </c>
      <c r="E157" s="1">
        <v>31.235787999999999</v>
      </c>
      <c r="F157" s="1">
        <v>28.010902000000002</v>
      </c>
      <c r="G157" s="1">
        <v>28.044257999999999</v>
      </c>
      <c r="H157" s="1">
        <v>28.010984000000001</v>
      </c>
      <c r="I157" s="1">
        <v>30.484411000000001</v>
      </c>
      <c r="J157" s="1">
        <v>26.993725000000001</v>
      </c>
      <c r="K157" s="1">
        <v>26.994626</v>
      </c>
      <c r="L157" s="1">
        <v>27.052783000000002</v>
      </c>
      <c r="M157" s="1">
        <v>26.998839</v>
      </c>
      <c r="N157" s="1">
        <v>27.027048000000001</v>
      </c>
      <c r="O157" s="1">
        <v>27.030260999999999</v>
      </c>
      <c r="P157" s="1">
        <v>27.077271</v>
      </c>
      <c r="Q157" s="1">
        <v>27.015214</v>
      </c>
    </row>
    <row r="158" spans="1:17">
      <c r="A158" s="158">
        <v>43275.125103590297</v>
      </c>
      <c r="B158" s="1">
        <v>28.017295000000001</v>
      </c>
      <c r="C158" s="1">
        <v>28.006426999999999</v>
      </c>
      <c r="D158" s="1">
        <v>31.162814000000001</v>
      </c>
      <c r="E158" s="1">
        <v>31.200939999999999</v>
      </c>
      <c r="F158" s="1">
        <v>28.035456</v>
      </c>
      <c r="G158" s="1">
        <v>28.044324</v>
      </c>
      <c r="H158" s="1">
        <v>28.026343000000001</v>
      </c>
      <c r="I158" s="1">
        <v>30.501901</v>
      </c>
      <c r="J158" s="1">
        <v>27.029506999999999</v>
      </c>
      <c r="K158" s="1">
        <v>27.032736</v>
      </c>
      <c r="L158" s="1">
        <v>27.020623000000001</v>
      </c>
      <c r="M158" s="1">
        <v>27.013591000000002</v>
      </c>
      <c r="N158" s="1">
        <v>27.009443999999998</v>
      </c>
      <c r="O158" s="1">
        <v>27.046554</v>
      </c>
      <c r="P158" s="1">
        <v>27.073370000000001</v>
      </c>
      <c r="Q158" s="1">
        <v>26.999675</v>
      </c>
    </row>
    <row r="159" spans="1:17">
      <c r="A159" s="159">
        <v>43275.128575138297</v>
      </c>
      <c r="B159" s="1">
        <v>28.044536999999998</v>
      </c>
      <c r="C159" s="1">
        <v>28.049962000000001</v>
      </c>
      <c r="D159" s="1">
        <v>31.195022999999999</v>
      </c>
      <c r="E159" s="1">
        <v>31.155978999999999</v>
      </c>
      <c r="F159" s="1">
        <v>28.002673999999999</v>
      </c>
      <c r="G159" s="1">
        <v>28.003672999999999</v>
      </c>
      <c r="H159" s="1">
        <v>27.988921000000001</v>
      </c>
      <c r="I159" s="1">
        <v>30.543666000000002</v>
      </c>
      <c r="J159" s="1">
        <v>27.074009</v>
      </c>
      <c r="K159" s="1">
        <v>27.032751999999999</v>
      </c>
      <c r="L159" s="1">
        <v>27.000658000000001</v>
      </c>
      <c r="M159" s="1">
        <v>27.015360999999999</v>
      </c>
      <c r="N159" s="1">
        <v>26.992281999999999</v>
      </c>
      <c r="O159" s="1">
        <v>27.032162</v>
      </c>
      <c r="P159" s="1">
        <v>27.05829</v>
      </c>
      <c r="Q159" s="1">
        <v>27.007100000000001</v>
      </c>
    </row>
    <row r="160" spans="1:17">
      <c r="A160" s="160">
        <v>43275.132087088103</v>
      </c>
      <c r="B160" s="1">
        <v>28.006623999999999</v>
      </c>
      <c r="C160" s="1">
        <v>28.027194999999999</v>
      </c>
      <c r="D160" s="1">
        <v>31.256834000000001</v>
      </c>
      <c r="E160" s="1">
        <v>31.204840999999998</v>
      </c>
      <c r="F160" s="1">
        <v>28.013114999999999</v>
      </c>
      <c r="G160" s="1">
        <v>28.001197999999999</v>
      </c>
      <c r="H160" s="1">
        <v>28.058354999999999</v>
      </c>
      <c r="I160" s="1">
        <v>30.570466</v>
      </c>
      <c r="J160" s="1">
        <v>27.074746999999999</v>
      </c>
      <c r="K160" s="1">
        <v>27.013688999999999</v>
      </c>
      <c r="L160" s="1">
        <v>27.008887000000001</v>
      </c>
      <c r="M160" s="1">
        <v>27.002576000000001</v>
      </c>
      <c r="N160" s="1">
        <v>27.050716999999999</v>
      </c>
      <c r="O160" s="1">
        <v>27.009034</v>
      </c>
      <c r="P160" s="1">
        <v>27.028015</v>
      </c>
      <c r="Q160" s="1">
        <v>27.022376999999999</v>
      </c>
    </row>
    <row r="161" spans="1:17">
      <c r="A161" s="161">
        <v>43275.135546693302</v>
      </c>
      <c r="B161" s="1">
        <v>27.985019999999999</v>
      </c>
      <c r="C161" s="1">
        <v>27.973710000000001</v>
      </c>
      <c r="D161" s="1">
        <v>31.271111000000001</v>
      </c>
      <c r="E161" s="1">
        <v>31.26821</v>
      </c>
      <c r="F161" s="1">
        <v>28.03462</v>
      </c>
      <c r="G161" s="1">
        <v>28.039110999999998</v>
      </c>
      <c r="H161" s="1">
        <v>27.994247999999999</v>
      </c>
      <c r="I161" s="1">
        <v>30.608460999999998</v>
      </c>
      <c r="J161" s="1">
        <v>27.054684000000002</v>
      </c>
      <c r="K161" s="1">
        <v>27.010411000000001</v>
      </c>
      <c r="L161" s="1">
        <v>27.030736000000001</v>
      </c>
      <c r="M161" s="1">
        <v>27.029409000000001</v>
      </c>
      <c r="N161" s="1">
        <v>27.056061</v>
      </c>
      <c r="O161" s="1">
        <v>26.995380000000001</v>
      </c>
      <c r="P161" s="1">
        <v>27.01146</v>
      </c>
      <c r="Q161" s="1">
        <v>27.020541000000001</v>
      </c>
    </row>
    <row r="162" spans="1:17">
      <c r="A162" s="162">
        <v>43275.138991704101</v>
      </c>
      <c r="B162" s="1">
        <v>28.034849999999999</v>
      </c>
      <c r="C162" s="1">
        <v>28.048535999999999</v>
      </c>
      <c r="D162" s="1">
        <v>31.220953999999999</v>
      </c>
      <c r="E162" s="1">
        <v>31.264046</v>
      </c>
      <c r="F162" s="1">
        <v>28.000264000000001</v>
      </c>
      <c r="G162" s="1">
        <v>28.038668999999999</v>
      </c>
      <c r="H162" s="1">
        <v>28.050274000000002</v>
      </c>
      <c r="I162" s="1">
        <v>30.638276000000001</v>
      </c>
      <c r="J162" s="1">
        <v>27.031113000000001</v>
      </c>
      <c r="K162" s="1">
        <v>27.004411999999999</v>
      </c>
      <c r="L162" s="1">
        <v>27.014524999999999</v>
      </c>
      <c r="M162" s="1">
        <v>27.005133000000001</v>
      </c>
      <c r="N162" s="1">
        <v>27.032965999999998</v>
      </c>
      <c r="O162" s="1">
        <v>27.044668999999999</v>
      </c>
      <c r="P162" s="1">
        <v>27.001593</v>
      </c>
      <c r="Q162" s="1">
        <v>27.007902999999999</v>
      </c>
    </row>
    <row r="163" spans="1:17">
      <c r="A163" s="163">
        <v>43275.142489941602</v>
      </c>
      <c r="B163" s="1">
        <v>28.004100000000001</v>
      </c>
      <c r="C163" s="1">
        <v>28.034555000000001</v>
      </c>
      <c r="D163" s="1">
        <v>31.198104000000001</v>
      </c>
      <c r="E163" s="1">
        <v>31.204758999999999</v>
      </c>
      <c r="F163" s="1">
        <v>28.023392000000001</v>
      </c>
      <c r="G163" s="1">
        <v>27.993970000000001</v>
      </c>
      <c r="H163" s="1">
        <v>28.02131</v>
      </c>
      <c r="I163" s="1">
        <v>30.666174000000002</v>
      </c>
      <c r="J163" s="1">
        <v>27.009034</v>
      </c>
      <c r="K163" s="1">
        <v>27.038243999999999</v>
      </c>
      <c r="L163" s="1">
        <v>26.996036</v>
      </c>
      <c r="M163" s="1">
        <v>27.018377000000001</v>
      </c>
      <c r="N163" s="1">
        <v>27.017081999999998</v>
      </c>
      <c r="O163" s="1">
        <v>27.048995999999999</v>
      </c>
      <c r="P163" s="1">
        <v>27.011509</v>
      </c>
      <c r="Q163" s="1">
        <v>26.996151000000001</v>
      </c>
    </row>
    <row r="164" spans="1:17">
      <c r="A164" s="164">
        <v>43275.145967648801</v>
      </c>
      <c r="B164" s="1">
        <v>27.987397000000001</v>
      </c>
      <c r="C164" s="1">
        <v>27.994150000000001</v>
      </c>
      <c r="D164" s="1">
        <v>31.248342999999998</v>
      </c>
      <c r="E164" s="1">
        <v>31.220085000000001</v>
      </c>
      <c r="F164" s="1">
        <v>28.030374999999999</v>
      </c>
      <c r="G164" s="1">
        <v>28.001100000000001</v>
      </c>
      <c r="H164" s="1">
        <v>27.999641</v>
      </c>
      <c r="I164" s="1">
        <v>30.704381999999999</v>
      </c>
      <c r="J164" s="1">
        <v>26.991069</v>
      </c>
      <c r="K164" s="1">
        <v>27.033768999999999</v>
      </c>
      <c r="L164" s="1">
        <v>27.061257000000001</v>
      </c>
      <c r="M164" s="1">
        <v>27.003592000000001</v>
      </c>
      <c r="N164" s="1">
        <v>27.000461999999999</v>
      </c>
      <c r="O164" s="1">
        <v>27.031966000000001</v>
      </c>
      <c r="P164" s="1">
        <v>27.060683000000001</v>
      </c>
      <c r="Q164" s="1">
        <v>27.030704</v>
      </c>
    </row>
    <row r="165" spans="1:17">
      <c r="A165" s="165">
        <v>43275.149417065302</v>
      </c>
      <c r="B165" s="1">
        <v>28.031079999999999</v>
      </c>
      <c r="C165" s="1">
        <v>27.990331000000001</v>
      </c>
      <c r="D165" s="1">
        <v>31.275635000000001</v>
      </c>
      <c r="E165" s="1">
        <v>31.277388999999999</v>
      </c>
      <c r="F165" s="1">
        <v>27.996019</v>
      </c>
      <c r="G165" s="1">
        <v>28.057715000000002</v>
      </c>
      <c r="H165" s="1">
        <v>28.050650999999998</v>
      </c>
      <c r="I165" s="1">
        <v>30.739443000000001</v>
      </c>
      <c r="J165" s="1">
        <v>27.050257999999999</v>
      </c>
      <c r="K165" s="1">
        <v>27.027211999999999</v>
      </c>
      <c r="L165" s="1">
        <v>27.042718000000001</v>
      </c>
      <c r="M165" s="1">
        <v>27.039111999999999</v>
      </c>
      <c r="N165" s="1">
        <v>27.016311999999999</v>
      </c>
      <c r="O165" s="1">
        <v>27.008165999999999</v>
      </c>
      <c r="P165" s="1">
        <v>27.056076999999998</v>
      </c>
      <c r="Q165" s="1">
        <v>27.039701999999998</v>
      </c>
    </row>
    <row r="166" spans="1:17">
      <c r="A166" s="166">
        <v>43275.1529072579</v>
      </c>
      <c r="B166" s="1">
        <v>27.996248000000001</v>
      </c>
      <c r="C166" s="1">
        <v>28.060632999999999</v>
      </c>
      <c r="D166" s="1">
        <v>31.222445</v>
      </c>
      <c r="E166" s="1">
        <v>31.253277000000001</v>
      </c>
      <c r="F166" s="1">
        <v>28.027391999999999</v>
      </c>
      <c r="G166" s="1">
        <v>28.030949</v>
      </c>
      <c r="H166" s="1">
        <v>27.994461999999999</v>
      </c>
      <c r="I166" s="1">
        <v>30.761555000000001</v>
      </c>
      <c r="J166" s="1">
        <v>27.073927000000001</v>
      </c>
      <c r="K166" s="1">
        <v>27.015049999999999</v>
      </c>
      <c r="L166" s="1">
        <v>27.020589999999999</v>
      </c>
      <c r="M166" s="1">
        <v>27.009346000000001</v>
      </c>
      <c r="N166" s="1">
        <v>27.041948000000001</v>
      </c>
      <c r="O166" s="1">
        <v>27.005821999999998</v>
      </c>
      <c r="P166" s="1">
        <v>27.042227</v>
      </c>
      <c r="Q166" s="1">
        <v>27.021393</v>
      </c>
    </row>
    <row r="167" spans="1:17">
      <c r="A167" s="167">
        <v>43275.156347044001</v>
      </c>
      <c r="B167" s="1">
        <v>28.009902</v>
      </c>
      <c r="C167" s="1">
        <v>28.034963999999999</v>
      </c>
      <c r="D167" s="1">
        <v>31.195267999999999</v>
      </c>
      <c r="E167" s="1">
        <v>31.195121</v>
      </c>
      <c r="F167" s="1">
        <v>28.018376</v>
      </c>
      <c r="G167" s="1">
        <v>27.991823</v>
      </c>
      <c r="H167" s="1">
        <v>28.072631999999999</v>
      </c>
      <c r="I167" s="1">
        <v>30.793092000000001</v>
      </c>
      <c r="J167" s="1">
        <v>27.065321999999998</v>
      </c>
      <c r="K167" s="1">
        <v>27.002084</v>
      </c>
      <c r="L167" s="1">
        <v>27.001839</v>
      </c>
      <c r="M167" s="1">
        <v>27.026409000000001</v>
      </c>
      <c r="N167" s="1">
        <v>27.026294</v>
      </c>
      <c r="O167" s="1">
        <v>27.036439999999999</v>
      </c>
      <c r="P167" s="1">
        <v>27.024754000000001</v>
      </c>
      <c r="Q167" s="1">
        <v>27.005476999999999</v>
      </c>
    </row>
    <row r="168" spans="1:17">
      <c r="A168" s="168">
        <v>43275.159871926597</v>
      </c>
      <c r="B168" s="1">
        <v>28.043865</v>
      </c>
      <c r="C168" s="1">
        <v>27.989937999999999</v>
      </c>
      <c r="D168" s="1">
        <v>31.256162</v>
      </c>
      <c r="E168" s="1">
        <v>31.219871999999999</v>
      </c>
      <c r="F168" s="1">
        <v>27.993347</v>
      </c>
      <c r="G168" s="1">
        <v>28.007542000000001</v>
      </c>
      <c r="H168" s="1">
        <v>28.017113999999999</v>
      </c>
      <c r="I168" s="1">
        <v>30.820515</v>
      </c>
      <c r="J168" s="1">
        <v>27.027457999999999</v>
      </c>
      <c r="K168" s="1">
        <v>27.040571</v>
      </c>
      <c r="L168" s="1">
        <v>27.038817000000002</v>
      </c>
      <c r="M168" s="1">
        <v>27.040637</v>
      </c>
      <c r="N168" s="1">
        <v>27.007297000000001</v>
      </c>
      <c r="O168" s="1">
        <v>27.015656</v>
      </c>
      <c r="P168" s="1">
        <v>27.008215</v>
      </c>
      <c r="Q168" s="1">
        <v>27.000772999999999</v>
      </c>
    </row>
    <row r="169" spans="1:17">
      <c r="A169" s="169">
        <v>43275.163292773301</v>
      </c>
      <c r="B169" s="1">
        <v>28.005558000000001</v>
      </c>
      <c r="C169" s="1">
        <v>28.016622999999999</v>
      </c>
      <c r="D169" s="1">
        <v>31.272373000000002</v>
      </c>
      <c r="E169" s="1">
        <v>31.278158999999999</v>
      </c>
      <c r="F169" s="1">
        <v>28.017621999999999</v>
      </c>
      <c r="G169" s="1">
        <v>28.056698999999998</v>
      </c>
      <c r="H169" s="1">
        <v>28.002969</v>
      </c>
      <c r="I169" s="1">
        <v>30.850953000000001</v>
      </c>
      <c r="J169" s="1">
        <v>27.019721000000001</v>
      </c>
      <c r="K169" s="1">
        <v>27.044816000000001</v>
      </c>
      <c r="L169" s="1">
        <v>27.067453</v>
      </c>
      <c r="M169" s="1">
        <v>26.993299</v>
      </c>
      <c r="N169" s="1">
        <v>26.990773999999998</v>
      </c>
      <c r="O169" s="1">
        <v>27.004576</v>
      </c>
      <c r="P169" s="1">
        <v>27.005789</v>
      </c>
      <c r="Q169" s="1">
        <v>27.009001000000001</v>
      </c>
    </row>
    <row r="170" spans="1:17">
      <c r="A170" s="170">
        <v>43275.166788622701</v>
      </c>
      <c r="B170" s="1">
        <v>27.995657999999999</v>
      </c>
      <c r="C170" s="1">
        <v>28.053813999999999</v>
      </c>
      <c r="D170" s="1">
        <v>31.215527999999999</v>
      </c>
      <c r="E170" s="1">
        <v>31.240901999999998</v>
      </c>
      <c r="F170" s="1">
        <v>28.008770999999999</v>
      </c>
      <c r="G170" s="1">
        <v>28.030555</v>
      </c>
      <c r="H170" s="1">
        <v>28.039324000000001</v>
      </c>
      <c r="I170" s="1">
        <v>30.878457999999998</v>
      </c>
      <c r="J170" s="1">
        <v>26.979973000000001</v>
      </c>
      <c r="K170" s="1">
        <v>27.024524</v>
      </c>
      <c r="L170" s="1">
        <v>27.031572000000001</v>
      </c>
      <c r="M170" s="1">
        <v>27.037849999999999</v>
      </c>
      <c r="N170" s="1">
        <v>27.035211</v>
      </c>
      <c r="O170" s="1">
        <v>27.016541</v>
      </c>
      <c r="P170" s="1">
        <v>27.050521</v>
      </c>
      <c r="Q170" s="1">
        <v>27.050733999999999</v>
      </c>
    </row>
    <row r="171" spans="1:17">
      <c r="A171" s="171">
        <v>43275.170231855198</v>
      </c>
      <c r="B171" s="1">
        <v>28.038177000000001</v>
      </c>
      <c r="C171" s="1">
        <v>28.024507</v>
      </c>
      <c r="D171" s="1">
        <v>31.199268</v>
      </c>
      <c r="E171" s="1">
        <v>31.204628</v>
      </c>
      <c r="F171" s="1">
        <v>27.987905000000001</v>
      </c>
      <c r="G171" s="1">
        <v>27.993248999999999</v>
      </c>
      <c r="H171" s="1">
        <v>27.990265000000001</v>
      </c>
      <c r="I171" s="1">
        <v>30.916191000000001</v>
      </c>
      <c r="J171" s="1">
        <v>27.030850999999998</v>
      </c>
      <c r="K171" s="1">
        <v>27.015640000000001</v>
      </c>
      <c r="L171" s="1">
        <v>27.009067000000002</v>
      </c>
      <c r="M171" s="1">
        <v>27.01623</v>
      </c>
      <c r="N171" s="1">
        <v>27.027556000000001</v>
      </c>
      <c r="O171" s="1">
        <v>27.030522999999999</v>
      </c>
      <c r="P171" s="1">
        <v>27.051307000000001</v>
      </c>
      <c r="Q171" s="1">
        <v>27.054290999999999</v>
      </c>
    </row>
    <row r="172" spans="1:17">
      <c r="A172" s="172">
        <v>43275.173685719397</v>
      </c>
      <c r="B172" s="1">
        <v>28.007311999999999</v>
      </c>
      <c r="C172" s="1">
        <v>27.986740999999999</v>
      </c>
      <c r="D172" s="1">
        <v>31.247802</v>
      </c>
      <c r="E172" s="1">
        <v>31.249278</v>
      </c>
      <c r="F172" s="1">
        <v>28.036292</v>
      </c>
      <c r="G172" s="1">
        <v>28.001313</v>
      </c>
      <c r="H172" s="1">
        <v>28.050585000000002</v>
      </c>
      <c r="I172" s="1">
        <v>30.940581000000002</v>
      </c>
      <c r="J172" s="1">
        <v>27.066714999999999</v>
      </c>
      <c r="K172" s="1">
        <v>26.999559999999999</v>
      </c>
      <c r="L172" s="1">
        <v>27.018623000000002</v>
      </c>
      <c r="M172" s="1">
        <v>26.998659</v>
      </c>
      <c r="N172" s="1">
        <v>27.010083000000002</v>
      </c>
      <c r="O172" s="1">
        <v>27.012312999999999</v>
      </c>
      <c r="P172" s="1">
        <v>27.042341</v>
      </c>
      <c r="Q172" s="1">
        <v>27.039636999999999</v>
      </c>
    </row>
    <row r="173" spans="1:17">
      <c r="A173" s="173">
        <v>43275.177194860298</v>
      </c>
      <c r="B173" s="1">
        <v>27.985561000000001</v>
      </c>
      <c r="C173" s="1">
        <v>28.042783</v>
      </c>
      <c r="D173" s="1">
        <v>31.30491</v>
      </c>
      <c r="E173" s="1">
        <v>31.305778</v>
      </c>
      <c r="F173" s="1">
        <v>28.015639</v>
      </c>
      <c r="G173" s="1">
        <v>28.051618000000001</v>
      </c>
      <c r="H173" s="1">
        <v>27.992806000000002</v>
      </c>
      <c r="I173" s="1">
        <v>30.965004</v>
      </c>
      <c r="J173" s="1">
        <v>27.055717000000001</v>
      </c>
      <c r="K173" s="1">
        <v>27.035162</v>
      </c>
      <c r="L173" s="1">
        <v>27.035571999999998</v>
      </c>
      <c r="M173" s="1">
        <v>27.037980999999998</v>
      </c>
      <c r="N173" s="1">
        <v>27.000150000000001</v>
      </c>
      <c r="O173" s="1">
        <v>27.000363</v>
      </c>
      <c r="P173" s="1">
        <v>27.015098999999999</v>
      </c>
      <c r="Q173" s="1">
        <v>27.038588000000001</v>
      </c>
    </row>
    <row r="174" spans="1:17">
      <c r="A174" s="174">
        <v>43275.180675260897</v>
      </c>
      <c r="B174" s="1">
        <v>28.045209</v>
      </c>
      <c r="C174" s="1">
        <v>28.047650999999998</v>
      </c>
      <c r="D174" s="1">
        <v>31.305482999999999</v>
      </c>
      <c r="E174" s="1">
        <v>31.291961000000001</v>
      </c>
      <c r="F174" s="1">
        <v>27.987577000000002</v>
      </c>
      <c r="G174" s="1">
        <v>28.036619999999999</v>
      </c>
      <c r="H174" s="1">
        <v>28.063714999999998</v>
      </c>
      <c r="I174" s="1">
        <v>30.989443000000001</v>
      </c>
      <c r="J174" s="1">
        <v>27.042849</v>
      </c>
      <c r="K174" s="1">
        <v>27.039522000000002</v>
      </c>
      <c r="L174" s="1">
        <v>27.021262</v>
      </c>
      <c r="M174" s="1">
        <v>27.014869999999998</v>
      </c>
      <c r="N174" s="1">
        <v>27.029769000000002</v>
      </c>
      <c r="O174" s="1">
        <v>27.025293999999999</v>
      </c>
      <c r="P174" s="1">
        <v>27.010165000000001</v>
      </c>
      <c r="Q174" s="1">
        <v>27.022048999999999</v>
      </c>
    </row>
    <row r="175" spans="1:17">
      <c r="A175" s="175">
        <v>43275.184112310402</v>
      </c>
      <c r="B175" s="1">
        <v>28.031915999999999</v>
      </c>
      <c r="C175" s="1">
        <v>28.010345000000001</v>
      </c>
      <c r="D175" s="1">
        <v>31.237427</v>
      </c>
      <c r="E175" s="1">
        <v>31.234542000000001</v>
      </c>
      <c r="F175" s="1">
        <v>28.032686000000002</v>
      </c>
      <c r="G175" s="1">
        <v>28.009197</v>
      </c>
      <c r="H175" s="1">
        <v>28.031193999999999</v>
      </c>
      <c r="I175" s="1">
        <v>31.016653000000002</v>
      </c>
      <c r="J175" s="1">
        <v>27.018640000000001</v>
      </c>
      <c r="K175" s="1">
        <v>27.02477</v>
      </c>
      <c r="L175" s="1">
        <v>26.991692</v>
      </c>
      <c r="M175" s="1">
        <v>27.007394999999999</v>
      </c>
      <c r="N175" s="1">
        <v>27.022770000000001</v>
      </c>
      <c r="O175" s="1">
        <v>27.059764999999999</v>
      </c>
      <c r="P175" s="1">
        <v>27.002806</v>
      </c>
      <c r="Q175" s="1">
        <v>27.006264000000002</v>
      </c>
    </row>
    <row r="176" spans="1:17">
      <c r="A176" s="176">
        <v>43275.187618787502</v>
      </c>
      <c r="B176" s="1">
        <v>27.996969</v>
      </c>
      <c r="C176" s="1">
        <v>27.972645</v>
      </c>
      <c r="D176" s="1">
        <v>31.252392</v>
      </c>
      <c r="E176" s="1">
        <v>31.254981999999998</v>
      </c>
      <c r="F176" s="1">
        <v>28.015328</v>
      </c>
      <c r="G176" s="1">
        <v>27.986823000000001</v>
      </c>
      <c r="H176" s="1">
        <v>27.984331999999998</v>
      </c>
      <c r="I176" s="1">
        <v>31.025897000000001</v>
      </c>
      <c r="J176" s="1">
        <v>26.997461999999999</v>
      </c>
      <c r="K176" s="1">
        <v>27.008690000000001</v>
      </c>
      <c r="L176" s="1">
        <v>27.039686</v>
      </c>
      <c r="M176" s="1">
        <v>27.030753000000001</v>
      </c>
      <c r="N176" s="1">
        <v>27.005870999999999</v>
      </c>
      <c r="O176" s="1">
        <v>27.035916</v>
      </c>
      <c r="P176" s="1">
        <v>27.041948000000001</v>
      </c>
      <c r="Q176" s="1">
        <v>27.003050999999999</v>
      </c>
    </row>
    <row r="177" spans="1:17">
      <c r="A177" s="177">
        <v>43275.191081851997</v>
      </c>
      <c r="B177" s="1">
        <v>28.019736999999999</v>
      </c>
      <c r="C177" s="1">
        <v>28.048684000000002</v>
      </c>
      <c r="D177" s="1">
        <v>31.301648</v>
      </c>
      <c r="E177" s="1">
        <v>31.320809000000001</v>
      </c>
      <c r="F177" s="1">
        <v>27.992084999999999</v>
      </c>
      <c r="G177" s="1">
        <v>28.047765999999999</v>
      </c>
      <c r="H177" s="1">
        <v>28.066517999999999</v>
      </c>
      <c r="I177" s="1">
        <v>31.056270000000001</v>
      </c>
      <c r="J177" s="1">
        <v>27.010853999999998</v>
      </c>
      <c r="K177" s="1">
        <v>27.009115999999999</v>
      </c>
      <c r="L177" s="1">
        <v>27.043735000000002</v>
      </c>
      <c r="M177" s="1">
        <v>27.007756000000001</v>
      </c>
      <c r="N177" s="1">
        <v>27.000691</v>
      </c>
      <c r="O177" s="1">
        <v>27.018082</v>
      </c>
      <c r="P177" s="1">
        <v>27.042686</v>
      </c>
      <c r="Q177" s="1">
        <v>27.022869</v>
      </c>
    </row>
    <row r="178" spans="1:17">
      <c r="A178" s="178">
        <v>43275.194524668899</v>
      </c>
      <c r="B178" s="1">
        <v>28.002935999999998</v>
      </c>
      <c r="C178" s="1">
        <v>28.033882999999999</v>
      </c>
      <c r="D178" s="1">
        <v>31.304646999999999</v>
      </c>
      <c r="E178" s="1">
        <v>31.278192000000001</v>
      </c>
      <c r="F178" s="1">
        <v>28.031834</v>
      </c>
      <c r="G178" s="1">
        <v>28.047339999999998</v>
      </c>
      <c r="H178" s="1">
        <v>28.015015999999999</v>
      </c>
      <c r="I178" s="1">
        <v>31.069793000000001</v>
      </c>
      <c r="J178" s="1">
        <v>27.064371000000001</v>
      </c>
      <c r="K178" s="1">
        <v>27.034326</v>
      </c>
      <c r="L178" s="1">
        <v>27.021180000000001</v>
      </c>
      <c r="M178" s="1">
        <v>27.020918000000002</v>
      </c>
      <c r="N178" s="1">
        <v>27.035195000000002</v>
      </c>
      <c r="O178" s="1">
        <v>26.995740999999999</v>
      </c>
      <c r="P178" s="1">
        <v>27.019556999999999</v>
      </c>
      <c r="Q178" s="1">
        <v>27.036490000000001</v>
      </c>
    </row>
    <row r="179" spans="1:17">
      <c r="A179" s="179">
        <v>43275.198040378003</v>
      </c>
      <c r="B179" s="1">
        <v>27.995314</v>
      </c>
      <c r="C179" s="1">
        <v>27.993756999999999</v>
      </c>
      <c r="D179" s="1">
        <v>31.243344</v>
      </c>
      <c r="E179" s="1">
        <v>31.240311999999999</v>
      </c>
      <c r="F179" s="1">
        <v>28.027702999999999</v>
      </c>
      <c r="G179" s="1">
        <v>28.014589999999998</v>
      </c>
      <c r="H179" s="1">
        <v>27.995903999999999</v>
      </c>
      <c r="I179" s="1">
        <v>31.094577000000001</v>
      </c>
      <c r="J179" s="1">
        <v>27.072731000000001</v>
      </c>
      <c r="K179" s="1">
        <v>27.025442000000002</v>
      </c>
      <c r="L179" s="1">
        <v>27.001805999999998</v>
      </c>
      <c r="M179" s="1">
        <v>27.006494</v>
      </c>
      <c r="N179" s="1">
        <v>27.054110000000001</v>
      </c>
      <c r="O179" s="1">
        <v>27.024539999999998</v>
      </c>
      <c r="P179" s="1">
        <v>26.998166999999999</v>
      </c>
      <c r="Q179" s="1">
        <v>27.021917999999999</v>
      </c>
    </row>
    <row r="180" spans="1:17">
      <c r="A180" s="180">
        <v>43275.201479460899</v>
      </c>
      <c r="B180" s="1">
        <v>28.039275</v>
      </c>
      <c r="C180" s="1">
        <v>27.997035</v>
      </c>
      <c r="D180" s="1">
        <v>31.239459</v>
      </c>
      <c r="E180" s="1">
        <v>31.279814999999999</v>
      </c>
      <c r="F180" s="1">
        <v>27.990248999999999</v>
      </c>
      <c r="G180" s="1">
        <v>27.983741999999999</v>
      </c>
      <c r="H180" s="1">
        <v>28.039701000000001</v>
      </c>
      <c r="I180" s="1">
        <v>31.123031999999998</v>
      </c>
      <c r="J180" s="1">
        <v>27.060027999999999</v>
      </c>
      <c r="K180" s="1">
        <v>27.005984999999999</v>
      </c>
      <c r="L180" s="1">
        <v>27.017050000000001</v>
      </c>
      <c r="M180" s="1">
        <v>27.047094999999999</v>
      </c>
      <c r="N180" s="1">
        <v>27.045635999999998</v>
      </c>
      <c r="O180" s="1">
        <v>27.055651000000001</v>
      </c>
      <c r="P180" s="1">
        <v>27.006215000000001</v>
      </c>
      <c r="Q180" s="1">
        <v>27.024377000000001</v>
      </c>
    </row>
    <row r="181" spans="1:17">
      <c r="A181" s="181">
        <v>43275.204997284804</v>
      </c>
      <c r="B181" s="1">
        <v>28.015737000000001</v>
      </c>
      <c r="C181" s="1">
        <v>28.049585</v>
      </c>
      <c r="D181" s="1">
        <v>31.296403000000002</v>
      </c>
      <c r="E181" s="1">
        <v>31.329988</v>
      </c>
      <c r="F181" s="1">
        <v>28.035734999999999</v>
      </c>
      <c r="G181" s="1">
        <v>28.035079</v>
      </c>
      <c r="H181" s="1">
        <v>28.004722000000001</v>
      </c>
      <c r="I181" s="1">
        <v>31.145226000000001</v>
      </c>
      <c r="J181" s="1">
        <v>27.024967</v>
      </c>
      <c r="K181" s="1">
        <v>27.013116</v>
      </c>
      <c r="L181" s="1">
        <v>27.040341999999999</v>
      </c>
      <c r="M181" s="1">
        <v>27.019556999999999</v>
      </c>
      <c r="N181" s="1">
        <v>27.018409999999999</v>
      </c>
      <c r="O181" s="1">
        <v>27.045881999999999</v>
      </c>
      <c r="P181" s="1">
        <v>27.060715999999999</v>
      </c>
      <c r="Q181" s="1">
        <v>26.999379999999999</v>
      </c>
    </row>
    <row r="182" spans="1:17">
      <c r="A182" s="182">
        <v>43275.208422594602</v>
      </c>
      <c r="B182" s="1">
        <v>27.995854999999999</v>
      </c>
      <c r="C182" s="1">
        <v>28.030014000000001</v>
      </c>
      <c r="D182" s="1">
        <v>31.312351</v>
      </c>
      <c r="E182" s="1">
        <v>31.263587000000001</v>
      </c>
      <c r="F182" s="1">
        <v>28.023622</v>
      </c>
      <c r="G182" s="1">
        <v>28.028767999999999</v>
      </c>
      <c r="H182" s="1">
        <v>28.059076000000001</v>
      </c>
      <c r="I182" s="1">
        <v>31.155356000000001</v>
      </c>
      <c r="J182" s="1">
        <v>27.006198999999999</v>
      </c>
      <c r="K182" s="1">
        <v>27.044471999999999</v>
      </c>
      <c r="L182" s="1">
        <v>27.012542</v>
      </c>
      <c r="M182" s="1">
        <v>26.989332000000001</v>
      </c>
      <c r="N182" s="1">
        <v>27.002806</v>
      </c>
      <c r="O182" s="1">
        <v>27.023541000000002</v>
      </c>
      <c r="P182" s="1">
        <v>27.056208000000002</v>
      </c>
      <c r="Q182" s="1">
        <v>27.019459000000001</v>
      </c>
    </row>
    <row r="183" spans="1:17">
      <c r="A183" s="183">
        <v>43275.2119313769</v>
      </c>
      <c r="B183" s="1">
        <v>28.028915999999999</v>
      </c>
      <c r="C183" s="1">
        <v>27.9892</v>
      </c>
      <c r="D183" s="1">
        <v>31.289912000000001</v>
      </c>
      <c r="E183" s="1">
        <v>31.240950999999999</v>
      </c>
      <c r="F183" s="1">
        <v>27.991379999999999</v>
      </c>
      <c r="G183" s="1">
        <v>27.995280999999999</v>
      </c>
      <c r="H183" s="1">
        <v>28.026834000000001</v>
      </c>
      <c r="I183" s="1">
        <v>31.181336000000002</v>
      </c>
      <c r="J183" s="1">
        <v>26.995003000000001</v>
      </c>
      <c r="K183" s="1">
        <v>27.029686999999999</v>
      </c>
      <c r="L183" s="1">
        <v>27.004034999999998</v>
      </c>
      <c r="M183" s="1">
        <v>27.036670000000001</v>
      </c>
      <c r="N183" s="1">
        <v>27.002953000000002</v>
      </c>
      <c r="O183" s="1">
        <v>26.994069</v>
      </c>
      <c r="P183" s="1">
        <v>27.035719</v>
      </c>
      <c r="Q183" s="1">
        <v>27.029440999999998</v>
      </c>
    </row>
    <row r="184" spans="1:17">
      <c r="A184" s="184">
        <v>43275.2153994951</v>
      </c>
      <c r="B184" s="1">
        <v>28.007952</v>
      </c>
      <c r="C184" s="1">
        <v>28.011050000000001</v>
      </c>
      <c r="D184" s="1">
        <v>31.334758000000001</v>
      </c>
      <c r="E184" s="1">
        <v>31.286829999999998</v>
      </c>
      <c r="F184" s="1">
        <v>28.02985</v>
      </c>
      <c r="G184" s="1">
        <v>28.002230999999998</v>
      </c>
      <c r="H184" s="1">
        <v>27.995280999999999</v>
      </c>
      <c r="I184" s="1">
        <v>31.195613000000002</v>
      </c>
      <c r="J184" s="1">
        <v>27.062322000000002</v>
      </c>
      <c r="K184" s="1">
        <v>27.017754</v>
      </c>
      <c r="L184" s="1">
        <v>27.057175000000001</v>
      </c>
      <c r="M184" s="1">
        <v>27.012098999999999</v>
      </c>
      <c r="N184" s="1">
        <v>27.026622</v>
      </c>
      <c r="O184" s="1">
        <v>27.026278000000001</v>
      </c>
      <c r="P184" s="1">
        <v>27.017361000000001</v>
      </c>
      <c r="Q184" s="1">
        <v>27.017246</v>
      </c>
    </row>
    <row r="185" spans="1:17">
      <c r="A185" s="185">
        <v>43275.2188514835</v>
      </c>
      <c r="B185" s="1">
        <v>28.006968000000001</v>
      </c>
      <c r="C185" s="1">
        <v>28.045224999999999</v>
      </c>
      <c r="D185" s="1">
        <v>31.345510999999998</v>
      </c>
      <c r="E185" s="1">
        <v>31.357067000000001</v>
      </c>
      <c r="F185" s="1">
        <v>27.998313</v>
      </c>
      <c r="G185" s="1">
        <v>28.059370999999999</v>
      </c>
      <c r="H185" s="1">
        <v>28.060452999999999</v>
      </c>
      <c r="I185" s="1">
        <v>31.217216000000001</v>
      </c>
      <c r="J185" s="1">
        <v>27.071403</v>
      </c>
      <c r="K185" s="1">
        <v>27.001608999999998</v>
      </c>
      <c r="L185" s="1">
        <v>27.035867</v>
      </c>
      <c r="M185" s="1">
        <v>26.999904000000001</v>
      </c>
      <c r="N185" s="1">
        <v>27.027704</v>
      </c>
      <c r="O185" s="1">
        <v>27.052175999999999</v>
      </c>
      <c r="P185" s="1">
        <v>26.998412999999999</v>
      </c>
      <c r="Q185" s="1">
        <v>27.007968999999999</v>
      </c>
    </row>
    <row r="186" spans="1:17">
      <c r="A186" s="186">
        <v>43275.222353054603</v>
      </c>
      <c r="B186" s="1">
        <v>28.040751</v>
      </c>
      <c r="C186" s="1">
        <v>28.012312000000001</v>
      </c>
      <c r="D186" s="1">
        <v>31.301009000000001</v>
      </c>
      <c r="E186" s="1">
        <v>31.345921000000001</v>
      </c>
      <c r="F186" s="1">
        <v>28.016459000000001</v>
      </c>
      <c r="G186" s="1">
        <v>28.030833999999999</v>
      </c>
      <c r="H186" s="1">
        <v>28.006034</v>
      </c>
      <c r="I186" s="1">
        <v>31.238443</v>
      </c>
      <c r="J186" s="1">
        <v>27.046717999999998</v>
      </c>
      <c r="K186" s="1">
        <v>27.019425999999999</v>
      </c>
      <c r="L186" s="1">
        <v>27.011198</v>
      </c>
      <c r="M186" s="1">
        <v>27.038916</v>
      </c>
      <c r="N186" s="1">
        <v>27.002379000000001</v>
      </c>
      <c r="O186" s="1">
        <v>27.040718999999999</v>
      </c>
      <c r="P186" s="1">
        <v>26.998920999999999</v>
      </c>
      <c r="Q186" s="1">
        <v>27.002510999999998</v>
      </c>
    </row>
    <row r="187" spans="1:17">
      <c r="A187" s="187">
        <v>43275.225782257199</v>
      </c>
      <c r="B187" s="1">
        <v>28.026440999999998</v>
      </c>
      <c r="C187" s="1">
        <v>27.991969999999998</v>
      </c>
      <c r="D187" s="1">
        <v>31.283306</v>
      </c>
      <c r="E187" s="1">
        <v>31.275012</v>
      </c>
      <c r="F187" s="1">
        <v>28.032194</v>
      </c>
      <c r="G187" s="1">
        <v>27.996133</v>
      </c>
      <c r="H187" s="1">
        <v>28.036735</v>
      </c>
      <c r="I187" s="1">
        <v>31.265505000000001</v>
      </c>
      <c r="J187" s="1">
        <v>27.026638999999999</v>
      </c>
      <c r="K187" s="1">
        <v>27.053487000000001</v>
      </c>
      <c r="L187" s="1">
        <v>26.996741</v>
      </c>
      <c r="M187" s="1">
        <v>27.011378000000001</v>
      </c>
      <c r="N187" s="1">
        <v>27.003658000000001</v>
      </c>
      <c r="O187" s="1">
        <v>27.023720999999998</v>
      </c>
      <c r="P187" s="1">
        <v>27.040078999999999</v>
      </c>
      <c r="Q187" s="1">
        <v>27.031507000000001</v>
      </c>
    </row>
    <row r="188" spans="1:17">
      <c r="A188" s="188">
        <v>43275.229280213898</v>
      </c>
      <c r="B188" s="1">
        <v>27.979496000000001</v>
      </c>
      <c r="C188" s="1">
        <v>28.051241000000001</v>
      </c>
      <c r="D188" s="1">
        <v>31.339265999999999</v>
      </c>
      <c r="E188" s="1">
        <v>31.294452</v>
      </c>
      <c r="F188" s="1">
        <v>27.998182</v>
      </c>
      <c r="G188" s="1">
        <v>27.994871</v>
      </c>
      <c r="H188" s="1">
        <v>28.031309</v>
      </c>
      <c r="I188" s="1">
        <v>31.281092999999998</v>
      </c>
      <c r="J188" s="1">
        <v>27.002379000000001</v>
      </c>
      <c r="K188" s="1">
        <v>27.037652999999999</v>
      </c>
      <c r="L188" s="1">
        <v>27.063896</v>
      </c>
      <c r="M188" s="1">
        <v>27.010328999999999</v>
      </c>
      <c r="N188" s="1">
        <v>27.040161000000001</v>
      </c>
      <c r="O188" s="1">
        <v>26.992922</v>
      </c>
      <c r="P188" s="1">
        <v>27.034441000000001</v>
      </c>
      <c r="Q188" s="1">
        <v>27.025704000000001</v>
      </c>
    </row>
    <row r="189" spans="1:17">
      <c r="A189" s="189">
        <v>43275.232769520997</v>
      </c>
      <c r="B189" s="1">
        <v>28.043569999999999</v>
      </c>
      <c r="C189" s="1">
        <v>28.038833</v>
      </c>
      <c r="D189" s="1">
        <v>31.346150000000002</v>
      </c>
      <c r="E189" s="1">
        <v>31.354690000000002</v>
      </c>
      <c r="F189" s="1">
        <v>28.017130999999999</v>
      </c>
      <c r="G189" s="1">
        <v>28.05029</v>
      </c>
      <c r="H189" s="1">
        <v>27.996969</v>
      </c>
      <c r="I189" s="1">
        <v>31.302648000000001</v>
      </c>
      <c r="J189" s="1">
        <v>26.992414</v>
      </c>
      <c r="K189" s="1">
        <v>27.025901000000001</v>
      </c>
      <c r="L189" s="1">
        <v>27.053996000000001</v>
      </c>
      <c r="M189" s="1">
        <v>27.017901999999999</v>
      </c>
      <c r="N189" s="1">
        <v>27.032900000000001</v>
      </c>
      <c r="O189" s="1">
        <v>27.025556999999999</v>
      </c>
      <c r="P189" s="1">
        <v>27.020392999999999</v>
      </c>
      <c r="Q189" s="1">
        <v>27.012263000000001</v>
      </c>
    </row>
    <row r="190" spans="1:17">
      <c r="A190" s="190">
        <v>43275.236208196598</v>
      </c>
      <c r="B190" s="1">
        <v>28.037177</v>
      </c>
      <c r="C190" s="1">
        <v>28.001574999999999</v>
      </c>
      <c r="D190" s="1">
        <v>31.288665999999999</v>
      </c>
      <c r="E190" s="1">
        <v>31.348478</v>
      </c>
      <c r="F190" s="1">
        <v>28.027244</v>
      </c>
      <c r="G190" s="1">
        <v>28.036604000000001</v>
      </c>
      <c r="H190" s="1">
        <v>28.062861999999999</v>
      </c>
      <c r="I190" s="1">
        <v>31.311384</v>
      </c>
      <c r="J190" s="1">
        <v>27.053191999999999</v>
      </c>
      <c r="K190" s="1">
        <v>27.006035000000001</v>
      </c>
      <c r="L190" s="1">
        <v>27.027719999999999</v>
      </c>
      <c r="M190" s="1">
        <v>26.995839</v>
      </c>
      <c r="N190" s="1">
        <v>27.019656000000001</v>
      </c>
      <c r="O190" s="1">
        <v>27.045373999999999</v>
      </c>
      <c r="P190" s="1">
        <v>27.006361999999999</v>
      </c>
      <c r="Q190" s="1">
        <v>27.007707</v>
      </c>
    </row>
    <row r="191" spans="1:17">
      <c r="A191" s="191">
        <v>43275.239715059397</v>
      </c>
      <c r="B191" s="1">
        <v>27.991002999999999</v>
      </c>
      <c r="C191" s="1">
        <v>27.985199999999999</v>
      </c>
      <c r="D191" s="1">
        <v>31.285108999999999</v>
      </c>
      <c r="E191" s="1">
        <v>31.280584999999999</v>
      </c>
      <c r="F191" s="1">
        <v>27.995871000000001</v>
      </c>
      <c r="G191" s="1">
        <v>28.006951999999998</v>
      </c>
      <c r="H191" s="1">
        <v>28.010573999999998</v>
      </c>
      <c r="I191" s="1">
        <v>31.331218</v>
      </c>
      <c r="J191" s="1">
        <v>27.086385</v>
      </c>
      <c r="K191" s="1">
        <v>26.998396</v>
      </c>
      <c r="L191" s="1">
        <v>27.001805999999998</v>
      </c>
      <c r="M191" s="1">
        <v>27.044685000000001</v>
      </c>
      <c r="N191" s="1">
        <v>27.000527000000002</v>
      </c>
      <c r="O191" s="1">
        <v>27.011361999999998</v>
      </c>
      <c r="P191" s="1">
        <v>27.001183000000001</v>
      </c>
      <c r="Q191" s="1">
        <v>26.997347000000001</v>
      </c>
    </row>
    <row r="192" spans="1:17">
      <c r="A192" s="192">
        <v>43275.243197984099</v>
      </c>
      <c r="B192" s="1">
        <v>28.022490999999999</v>
      </c>
      <c r="C192" s="1">
        <v>28.066534000000001</v>
      </c>
      <c r="D192" s="1">
        <v>31.348478</v>
      </c>
      <c r="E192" s="1">
        <v>31.295468</v>
      </c>
      <c r="F192" s="1">
        <v>28.031834</v>
      </c>
      <c r="G192" s="1">
        <v>27.985807000000001</v>
      </c>
      <c r="H192" s="1">
        <v>28.012278999999999</v>
      </c>
      <c r="I192" s="1">
        <v>31.288650000000001</v>
      </c>
      <c r="J192" s="1">
        <v>27.062747999999999</v>
      </c>
      <c r="K192" s="1">
        <v>27.044325000000001</v>
      </c>
      <c r="L192" s="1">
        <v>27.014493000000002</v>
      </c>
      <c r="M192" s="1">
        <v>27.011213999999999</v>
      </c>
      <c r="N192" s="1">
        <v>27.017655999999999</v>
      </c>
      <c r="O192" s="1">
        <v>27.000937</v>
      </c>
      <c r="P192" s="1">
        <v>27.048618999999999</v>
      </c>
      <c r="Q192" s="1">
        <v>27.035374999999998</v>
      </c>
    </row>
    <row r="193" spans="1:17">
      <c r="A193" s="193">
        <v>43275.2466519917</v>
      </c>
      <c r="B193" s="1">
        <v>28.011081999999998</v>
      </c>
      <c r="C193" s="1">
        <v>28.040127999999999</v>
      </c>
      <c r="D193" s="1">
        <v>31.345002999999998</v>
      </c>
      <c r="E193" s="1">
        <v>31.357984999999999</v>
      </c>
      <c r="F193" s="1">
        <v>28.026440999999998</v>
      </c>
      <c r="G193" s="1">
        <v>28.039062000000001</v>
      </c>
      <c r="H193" s="1">
        <v>28.047946</v>
      </c>
      <c r="I193" s="1">
        <v>31.276634999999999</v>
      </c>
      <c r="J193" s="1">
        <v>27.034981999999999</v>
      </c>
      <c r="K193" s="1">
        <v>27.049816</v>
      </c>
      <c r="L193" s="1">
        <v>27.042276000000001</v>
      </c>
      <c r="M193" s="1">
        <v>27.022328000000002</v>
      </c>
      <c r="N193" s="1">
        <v>27.052126999999999</v>
      </c>
      <c r="O193" s="1">
        <v>27.017278999999998</v>
      </c>
      <c r="P193" s="1">
        <v>27.052257999999998</v>
      </c>
      <c r="Q193" s="1">
        <v>27.04898</v>
      </c>
    </row>
    <row r="194" spans="1:17">
      <c r="A194" s="194">
        <v>43275.2501069102</v>
      </c>
      <c r="B194" s="1">
        <v>27.992495000000002</v>
      </c>
      <c r="C194" s="1">
        <v>28.002459999999999</v>
      </c>
      <c r="D194" s="1">
        <v>31.277569</v>
      </c>
      <c r="E194" s="1">
        <v>31.349412000000001</v>
      </c>
      <c r="F194" s="1">
        <v>27.990167</v>
      </c>
      <c r="G194" s="1">
        <v>28.039833000000002</v>
      </c>
      <c r="H194" s="1">
        <v>27.993675</v>
      </c>
      <c r="I194" s="1">
        <v>31.299025</v>
      </c>
      <c r="J194" s="1">
        <v>27.024605999999999</v>
      </c>
      <c r="K194" s="1">
        <v>27.041899000000001</v>
      </c>
      <c r="L194" s="1">
        <v>27.02854</v>
      </c>
      <c r="M194" s="1">
        <v>27.007968999999999</v>
      </c>
      <c r="N194" s="1">
        <v>27.043423000000001</v>
      </c>
      <c r="O194" s="1">
        <v>27.025670999999999</v>
      </c>
      <c r="P194" s="1">
        <v>27.041964</v>
      </c>
      <c r="Q194" s="1">
        <v>27.037129</v>
      </c>
    </row>
    <row r="195" spans="1:17">
      <c r="A195" s="195">
        <v>43275.253547999702</v>
      </c>
      <c r="B195" s="1">
        <v>28.034390999999999</v>
      </c>
      <c r="C195" s="1">
        <v>27.993411999999999</v>
      </c>
      <c r="D195" s="1">
        <v>31.287666000000002</v>
      </c>
      <c r="E195" s="1">
        <v>31.302106999999999</v>
      </c>
      <c r="F195" s="1">
        <v>28.030227</v>
      </c>
      <c r="G195" s="1">
        <v>28.008541999999998</v>
      </c>
      <c r="H195" s="1">
        <v>28.064485000000001</v>
      </c>
      <c r="I195" s="1">
        <v>31.315925</v>
      </c>
      <c r="J195" s="1">
        <v>27.001280999999999</v>
      </c>
      <c r="K195" s="1">
        <v>27.017786999999998</v>
      </c>
      <c r="L195" s="1">
        <v>26.999231999999999</v>
      </c>
      <c r="M195" s="1">
        <v>27.001576</v>
      </c>
      <c r="N195" s="1">
        <v>27.034735999999999</v>
      </c>
      <c r="O195" s="1">
        <v>27.015098999999999</v>
      </c>
      <c r="P195" s="1">
        <v>27.018540999999999</v>
      </c>
      <c r="Q195" s="1">
        <v>27.026375999999999</v>
      </c>
    </row>
    <row r="196" spans="1:17">
      <c r="A196" s="196">
        <v>43275.2570737477</v>
      </c>
      <c r="B196" s="1">
        <v>28.021129999999999</v>
      </c>
      <c r="C196" s="1">
        <v>28.051076999999999</v>
      </c>
      <c r="D196" s="1">
        <v>31.336168000000001</v>
      </c>
      <c r="E196" s="1">
        <v>31.351379000000001</v>
      </c>
      <c r="F196" s="1">
        <v>28.014638999999999</v>
      </c>
      <c r="G196" s="1">
        <v>27.980840000000001</v>
      </c>
      <c r="H196" s="1">
        <v>28.027933000000001</v>
      </c>
      <c r="I196" s="1">
        <v>31.333627</v>
      </c>
      <c r="J196" s="1">
        <v>27.000903999999998</v>
      </c>
      <c r="K196" s="1">
        <v>27.001560000000001</v>
      </c>
      <c r="L196" s="1">
        <v>27.022933999999999</v>
      </c>
      <c r="M196" s="1">
        <v>27.041799999999999</v>
      </c>
      <c r="N196" s="1">
        <v>27.026441999999999</v>
      </c>
      <c r="O196" s="1">
        <v>27.001429000000002</v>
      </c>
      <c r="P196" s="1">
        <v>27.005476999999999</v>
      </c>
      <c r="Q196" s="1">
        <v>27.021197000000001</v>
      </c>
    </row>
    <row r="197" spans="1:17">
      <c r="A197" s="197">
        <v>43275.260505948499</v>
      </c>
      <c r="B197" s="1">
        <v>27.993739999999999</v>
      </c>
      <c r="C197" s="1">
        <v>28.025653999999999</v>
      </c>
      <c r="D197" s="1">
        <v>31.400404999999999</v>
      </c>
      <c r="E197" s="1">
        <v>31.399913999999999</v>
      </c>
      <c r="F197" s="1">
        <v>27.990691999999999</v>
      </c>
      <c r="G197" s="1">
        <v>28.033866</v>
      </c>
      <c r="H197" s="1">
        <v>27.993544</v>
      </c>
      <c r="I197" s="1">
        <v>31.347756</v>
      </c>
      <c r="J197" s="1">
        <v>27.062059999999999</v>
      </c>
      <c r="K197" s="1">
        <v>27.008821000000001</v>
      </c>
      <c r="L197" s="1">
        <v>27.019869</v>
      </c>
      <c r="M197" s="1">
        <v>27.010559000000001</v>
      </c>
      <c r="N197" s="1">
        <v>27.001740000000002</v>
      </c>
      <c r="O197" s="1">
        <v>27.032736</v>
      </c>
      <c r="P197" s="1">
        <v>27.005870999999999</v>
      </c>
      <c r="Q197" s="1">
        <v>27.001346999999999</v>
      </c>
    </row>
    <row r="198" spans="1:17">
      <c r="A198" s="198">
        <v>43275.264001010699</v>
      </c>
      <c r="B198" s="1">
        <v>28.026375000000002</v>
      </c>
      <c r="C198" s="1">
        <v>28.000674</v>
      </c>
      <c r="D198" s="1">
        <v>31.382014000000002</v>
      </c>
      <c r="E198" s="1">
        <v>31.368590000000001</v>
      </c>
      <c r="F198" s="1">
        <v>28.033259999999999</v>
      </c>
      <c r="G198" s="1">
        <v>28.053732</v>
      </c>
      <c r="H198" s="1">
        <v>28.061764</v>
      </c>
      <c r="I198" s="1">
        <v>31.356197999999999</v>
      </c>
      <c r="J198" s="1">
        <v>27.074272000000001</v>
      </c>
      <c r="K198" s="1">
        <v>27.029048</v>
      </c>
      <c r="L198" s="1">
        <v>27.002347</v>
      </c>
      <c r="M198" s="1">
        <v>27.003018999999998</v>
      </c>
      <c r="N198" s="1">
        <v>27.014886000000001</v>
      </c>
      <c r="O198" s="1">
        <v>27.034883000000001</v>
      </c>
      <c r="P198" s="1">
        <v>27.048423</v>
      </c>
      <c r="Q198" s="1">
        <v>27.008772</v>
      </c>
    </row>
    <row r="199" spans="1:17">
      <c r="A199" s="199">
        <v>43275.267430479696</v>
      </c>
      <c r="B199" s="1">
        <v>28.010296</v>
      </c>
      <c r="C199" s="1">
        <v>28.022981999999999</v>
      </c>
      <c r="D199" s="1">
        <v>31.315940999999999</v>
      </c>
      <c r="E199" s="1">
        <v>31.310942000000001</v>
      </c>
      <c r="F199" s="1">
        <v>28.019524000000001</v>
      </c>
      <c r="G199" s="1">
        <v>28.017868</v>
      </c>
      <c r="H199" s="1">
        <v>28.013459000000001</v>
      </c>
      <c r="I199" s="1">
        <v>31.359607</v>
      </c>
      <c r="J199" s="1">
        <v>27.055913</v>
      </c>
      <c r="K199" s="1">
        <v>27.02177</v>
      </c>
      <c r="L199" s="1">
        <v>27.037703</v>
      </c>
      <c r="M199" s="1">
        <v>27.025344</v>
      </c>
      <c r="N199" s="1">
        <v>27.047062</v>
      </c>
      <c r="O199" s="1">
        <v>27.010444</v>
      </c>
      <c r="P199" s="1">
        <v>27.045487999999999</v>
      </c>
      <c r="Q199" s="1">
        <v>27.039375</v>
      </c>
    </row>
    <row r="200" spans="1:17">
      <c r="A200" s="200">
        <v>43275.270958672503</v>
      </c>
      <c r="B200" s="1">
        <v>27.995953</v>
      </c>
      <c r="C200" s="1">
        <v>28.044684</v>
      </c>
      <c r="D200" s="1">
        <v>31.336380999999999</v>
      </c>
      <c r="E200" s="1">
        <v>31.351165999999999</v>
      </c>
      <c r="F200" s="1">
        <v>27.987987</v>
      </c>
      <c r="G200" s="1">
        <v>27.992298000000002</v>
      </c>
      <c r="H200" s="1">
        <v>28.017524000000002</v>
      </c>
      <c r="I200" s="1">
        <v>31.330922999999999</v>
      </c>
      <c r="J200" s="1">
        <v>27.038194000000001</v>
      </c>
      <c r="K200" s="1">
        <v>27.018967</v>
      </c>
      <c r="L200" s="1">
        <v>27.047996000000001</v>
      </c>
      <c r="M200" s="1">
        <v>26.999051999999999</v>
      </c>
      <c r="N200" s="1">
        <v>27.039308999999999</v>
      </c>
      <c r="O200" s="1">
        <v>27.001773</v>
      </c>
      <c r="P200" s="1">
        <v>27.033097000000001</v>
      </c>
      <c r="Q200" s="1">
        <v>27.028047999999998</v>
      </c>
    </row>
    <row r="201" spans="1:17">
      <c r="A201" s="201">
        <v>43275.274450537901</v>
      </c>
      <c r="B201" s="1">
        <v>28.037866000000001</v>
      </c>
      <c r="C201" s="1">
        <v>28.008115</v>
      </c>
      <c r="D201" s="1">
        <v>31.381522</v>
      </c>
      <c r="E201" s="1">
        <v>31.395816</v>
      </c>
      <c r="F201" s="1">
        <v>28.038685000000001</v>
      </c>
      <c r="G201" s="1">
        <v>28.013508000000002</v>
      </c>
      <c r="H201" s="1">
        <v>28.042881000000001</v>
      </c>
      <c r="I201" s="1">
        <v>31.344068</v>
      </c>
      <c r="J201" s="1">
        <v>27.019901999999998</v>
      </c>
      <c r="K201" s="1">
        <v>27.000821999999999</v>
      </c>
      <c r="L201" s="1">
        <v>27.025753000000002</v>
      </c>
      <c r="M201" s="1">
        <v>27.044357000000002</v>
      </c>
      <c r="N201" s="1">
        <v>27.029048</v>
      </c>
      <c r="O201" s="1">
        <v>27.025016000000001</v>
      </c>
      <c r="P201" s="1">
        <v>27.014082999999999</v>
      </c>
      <c r="Q201" s="1">
        <v>27.020869000000001</v>
      </c>
    </row>
    <row r="202" spans="1:17">
      <c r="A202" s="202">
        <v>43275.277910119199</v>
      </c>
      <c r="B202" s="1">
        <v>28.012917999999999</v>
      </c>
      <c r="C202" s="1">
        <v>27.981939000000001</v>
      </c>
      <c r="D202" s="1">
        <v>31.381867</v>
      </c>
      <c r="E202" s="1">
        <v>31.357230999999999</v>
      </c>
      <c r="F202" s="1">
        <v>28.027998</v>
      </c>
      <c r="G202" s="1">
        <v>28.053567999999999</v>
      </c>
      <c r="H202" s="1">
        <v>27.994691</v>
      </c>
      <c r="I202" s="1">
        <v>31.359639999999999</v>
      </c>
      <c r="J202" s="1">
        <v>26.999331000000002</v>
      </c>
      <c r="K202" s="1">
        <v>27.011558999999998</v>
      </c>
      <c r="L202" s="1">
        <v>27.001904</v>
      </c>
      <c r="M202" s="1">
        <v>27.024262</v>
      </c>
      <c r="N202" s="1">
        <v>27.010608000000001</v>
      </c>
      <c r="O202" s="1">
        <v>27.046308</v>
      </c>
      <c r="P202" s="1">
        <v>27.002642000000002</v>
      </c>
      <c r="Q202" s="1">
        <v>27.011182000000002</v>
      </c>
    </row>
    <row r="203" spans="1:17">
      <c r="A203" s="203">
        <v>43275.281359330897</v>
      </c>
      <c r="B203" s="1">
        <v>27.988233000000001</v>
      </c>
      <c r="C203" s="1">
        <v>28.057388</v>
      </c>
      <c r="D203" s="1">
        <v>31.324529999999999</v>
      </c>
      <c r="E203" s="1">
        <v>31.315154</v>
      </c>
      <c r="F203" s="1">
        <v>27.989740999999999</v>
      </c>
      <c r="G203" s="1">
        <v>28.013328000000001</v>
      </c>
      <c r="H203" s="1">
        <v>28.052339</v>
      </c>
      <c r="I203" s="1">
        <v>31.369557</v>
      </c>
      <c r="J203" s="1">
        <v>27.019573999999999</v>
      </c>
      <c r="K203" s="1">
        <v>27.012837000000001</v>
      </c>
      <c r="L203" s="1">
        <v>27.030785999999999</v>
      </c>
      <c r="M203" s="1">
        <v>27.001232000000002</v>
      </c>
      <c r="N203" s="1">
        <v>26.998363999999999</v>
      </c>
      <c r="O203" s="1">
        <v>27.036359000000001</v>
      </c>
      <c r="P203" s="1">
        <v>27.019622999999999</v>
      </c>
      <c r="Q203" s="1">
        <v>26.996790000000001</v>
      </c>
    </row>
    <row r="204" spans="1:17">
      <c r="A204" s="204">
        <v>43275.284808317301</v>
      </c>
      <c r="B204" s="1">
        <v>28.034423</v>
      </c>
      <c r="C204" s="1">
        <v>28.048717</v>
      </c>
      <c r="D204" s="1">
        <v>31.340658999999999</v>
      </c>
      <c r="E204" s="1">
        <v>31.360918999999999</v>
      </c>
      <c r="F204" s="1">
        <v>28.031144999999999</v>
      </c>
      <c r="G204" s="1">
        <v>27.987036</v>
      </c>
      <c r="H204" s="1">
        <v>28.021605000000001</v>
      </c>
      <c r="I204" s="1">
        <v>31.341380000000001</v>
      </c>
      <c r="J204" s="1">
        <v>27.072206000000001</v>
      </c>
      <c r="K204" s="1">
        <v>27.001919999999998</v>
      </c>
      <c r="L204" s="1">
        <v>27.047521</v>
      </c>
      <c r="M204" s="1">
        <v>27.043717999999998</v>
      </c>
      <c r="N204" s="1">
        <v>27.018705000000001</v>
      </c>
      <c r="O204" s="1">
        <v>27.014968</v>
      </c>
      <c r="P204" s="1">
        <v>27.050339999999998</v>
      </c>
      <c r="Q204" s="1">
        <v>27.025393000000001</v>
      </c>
    </row>
    <row r="205" spans="1:17">
      <c r="A205" s="205">
        <v>43275.288316950697</v>
      </c>
      <c r="B205" s="1">
        <v>28.011918000000001</v>
      </c>
      <c r="C205" s="1">
        <v>28.001411000000001</v>
      </c>
      <c r="D205" s="1">
        <v>31.388784000000001</v>
      </c>
      <c r="E205" s="1">
        <v>31.396176000000001</v>
      </c>
      <c r="F205" s="1">
        <v>28.037815999999999</v>
      </c>
      <c r="G205" s="1">
        <v>28.022884000000001</v>
      </c>
      <c r="H205" s="1">
        <v>28.002541999999998</v>
      </c>
      <c r="I205" s="1">
        <v>31.333053</v>
      </c>
      <c r="J205" s="1">
        <v>27.078565999999999</v>
      </c>
      <c r="K205" s="1">
        <v>27.013280000000002</v>
      </c>
      <c r="L205" s="1">
        <v>27.023441999999999</v>
      </c>
      <c r="M205" s="1">
        <v>27.018951000000001</v>
      </c>
      <c r="N205" s="1">
        <v>27.049257999999998</v>
      </c>
      <c r="O205" s="1">
        <v>26.995577000000001</v>
      </c>
      <c r="P205" s="1">
        <v>27.0458</v>
      </c>
      <c r="Q205" s="1">
        <v>27.027638</v>
      </c>
    </row>
    <row r="206" spans="1:17">
      <c r="A206" s="206">
        <v>43275.291751251701</v>
      </c>
      <c r="B206" s="1">
        <v>27.984528000000001</v>
      </c>
      <c r="C206" s="1">
        <v>27.992888000000001</v>
      </c>
      <c r="D206" s="1">
        <v>31.387964</v>
      </c>
      <c r="E206" s="1">
        <v>31.352526000000001</v>
      </c>
      <c r="F206" s="1">
        <v>27.994116999999999</v>
      </c>
      <c r="G206" s="1">
        <v>28.040472000000001</v>
      </c>
      <c r="H206" s="1">
        <v>28.057158000000001</v>
      </c>
      <c r="I206" s="1">
        <v>31.352084000000001</v>
      </c>
      <c r="J206" s="1">
        <v>27.059487000000001</v>
      </c>
      <c r="K206" s="1">
        <v>27.035342</v>
      </c>
      <c r="L206" s="1">
        <v>26.998494999999998</v>
      </c>
      <c r="M206" s="1">
        <v>27.003855000000001</v>
      </c>
      <c r="N206" s="1">
        <v>27.038357999999999</v>
      </c>
      <c r="O206" s="1">
        <v>27.045669</v>
      </c>
      <c r="P206" s="1">
        <v>27.029506999999999</v>
      </c>
      <c r="Q206" s="1">
        <v>27.019672</v>
      </c>
    </row>
    <row r="207" spans="1:17">
      <c r="A207" s="207">
        <v>43275.295263747103</v>
      </c>
      <c r="B207" s="1">
        <v>28.036276000000001</v>
      </c>
      <c r="C207" s="1">
        <v>28.050749</v>
      </c>
      <c r="D207" s="1">
        <v>31.357706</v>
      </c>
      <c r="E207" s="1">
        <v>31.312794</v>
      </c>
      <c r="F207" s="1">
        <v>28.016065000000001</v>
      </c>
      <c r="G207" s="1">
        <v>28.030539000000001</v>
      </c>
      <c r="H207" s="1">
        <v>28.010622999999999</v>
      </c>
      <c r="I207" s="1">
        <v>31.370049000000002</v>
      </c>
      <c r="J207" s="1">
        <v>27.036259999999999</v>
      </c>
      <c r="K207" s="1">
        <v>27.029375999999999</v>
      </c>
      <c r="L207" s="1">
        <v>27.017935000000001</v>
      </c>
      <c r="M207" s="1">
        <v>27.022884999999999</v>
      </c>
      <c r="N207" s="1">
        <v>27.027933000000001</v>
      </c>
      <c r="O207" s="1">
        <v>27.053716999999999</v>
      </c>
      <c r="P207" s="1">
        <v>27.013247</v>
      </c>
      <c r="Q207" s="1">
        <v>27.010608000000001</v>
      </c>
    </row>
    <row r="208" spans="1:17">
      <c r="A208" s="208">
        <v>43275.298714053897</v>
      </c>
      <c r="B208" s="1">
        <v>28.029358999999999</v>
      </c>
      <c r="C208" s="1">
        <v>28.041882000000001</v>
      </c>
      <c r="D208" s="1">
        <v>31.390651999999999</v>
      </c>
      <c r="E208" s="1">
        <v>31.366589999999999</v>
      </c>
      <c r="F208" s="1">
        <v>28.041062</v>
      </c>
      <c r="G208" s="1">
        <v>27.994232</v>
      </c>
      <c r="H208" s="1">
        <v>28.046143000000001</v>
      </c>
      <c r="I208" s="1">
        <v>31.392931000000001</v>
      </c>
      <c r="J208" s="1">
        <v>27.022213000000001</v>
      </c>
      <c r="K208" s="1">
        <v>27.013180999999999</v>
      </c>
      <c r="L208" s="1">
        <v>27.052503999999999</v>
      </c>
      <c r="M208" s="1">
        <v>27.002773000000001</v>
      </c>
      <c r="N208" s="1">
        <v>27.010148999999998</v>
      </c>
      <c r="O208" s="1">
        <v>27.049963000000002</v>
      </c>
      <c r="P208" s="1">
        <v>26.997118</v>
      </c>
      <c r="Q208" s="1">
        <v>27.010247</v>
      </c>
    </row>
    <row r="209" spans="1:17">
      <c r="A209" s="209">
        <v>43275.302201969702</v>
      </c>
      <c r="B209" s="1">
        <v>27.983643000000001</v>
      </c>
      <c r="C209" s="1">
        <v>27.996855</v>
      </c>
      <c r="D209" s="1">
        <v>31.436122000000001</v>
      </c>
      <c r="E209" s="1">
        <v>31.428533000000002</v>
      </c>
      <c r="F209" s="1">
        <v>28.008541999999998</v>
      </c>
      <c r="G209" s="1">
        <v>28.011558000000001</v>
      </c>
      <c r="H209" s="1">
        <v>28.017524000000002</v>
      </c>
      <c r="I209" s="1">
        <v>31.411632999999998</v>
      </c>
      <c r="J209" s="1">
        <v>27.005051000000002</v>
      </c>
      <c r="K209" s="1">
        <v>27.005199000000001</v>
      </c>
      <c r="L209" s="1">
        <v>27.032539</v>
      </c>
      <c r="M209" s="1">
        <v>27.045898000000001</v>
      </c>
      <c r="N209" s="1">
        <v>26.998052000000001</v>
      </c>
      <c r="O209" s="1">
        <v>27.028966</v>
      </c>
      <c r="P209" s="1">
        <v>27.015214</v>
      </c>
      <c r="Q209" s="1">
        <v>27.004117000000001</v>
      </c>
    </row>
    <row r="210" spans="1:17">
      <c r="A210" s="210">
        <v>43275.305656513003</v>
      </c>
      <c r="B210" s="1">
        <v>28.027964999999998</v>
      </c>
      <c r="C210" s="1">
        <v>27.992003</v>
      </c>
      <c r="D210" s="1">
        <v>31.409371</v>
      </c>
      <c r="E210" s="1">
        <v>31.427451000000001</v>
      </c>
      <c r="F210" s="1">
        <v>28.001362</v>
      </c>
      <c r="G210" s="1">
        <v>28.052814000000001</v>
      </c>
      <c r="H210" s="1">
        <v>27.993314000000002</v>
      </c>
      <c r="I210" s="1">
        <v>31.383244000000001</v>
      </c>
      <c r="J210" s="1">
        <v>26.997969999999999</v>
      </c>
      <c r="K210" s="1">
        <v>27.011279999999999</v>
      </c>
      <c r="L210" s="1">
        <v>27.006035000000001</v>
      </c>
      <c r="M210" s="1">
        <v>27.024819000000001</v>
      </c>
      <c r="N210" s="1">
        <v>27.017458999999999</v>
      </c>
      <c r="O210" s="1">
        <v>27.012919</v>
      </c>
      <c r="P210" s="1">
        <v>27.062190999999999</v>
      </c>
      <c r="Q210" s="1">
        <v>27.026883999999999</v>
      </c>
    </row>
    <row r="211" spans="1:17">
      <c r="A211" s="211">
        <v>43275.309113226402</v>
      </c>
      <c r="B211" s="1">
        <v>28.027539000000001</v>
      </c>
      <c r="C211" s="1">
        <v>28.057748</v>
      </c>
      <c r="D211" s="1">
        <v>31.361246000000001</v>
      </c>
      <c r="E211" s="1">
        <v>31.371065000000002</v>
      </c>
      <c r="F211" s="1">
        <v>28.028030999999999</v>
      </c>
      <c r="G211" s="1">
        <v>28.026997999999999</v>
      </c>
      <c r="H211" s="1">
        <v>28.064091999999999</v>
      </c>
      <c r="I211" s="1">
        <v>31.378965000000001</v>
      </c>
      <c r="J211" s="1">
        <v>27.029817999999999</v>
      </c>
      <c r="K211" s="1">
        <v>27.01859</v>
      </c>
      <c r="L211" s="1">
        <v>26.99915</v>
      </c>
      <c r="M211" s="1">
        <v>26.999790000000001</v>
      </c>
      <c r="N211" s="1">
        <v>27.028786</v>
      </c>
      <c r="O211" s="1">
        <v>27.001805999999998</v>
      </c>
      <c r="P211" s="1">
        <v>27.063092999999999</v>
      </c>
      <c r="Q211" s="1">
        <v>27.025393000000001</v>
      </c>
    </row>
    <row r="212" spans="1:17">
      <c r="A212" s="212">
        <v>43275.312616882802</v>
      </c>
      <c r="B212" s="1">
        <v>27.992789999999999</v>
      </c>
      <c r="C212" s="1">
        <v>28.046306999999999</v>
      </c>
      <c r="D212" s="1">
        <v>31.393554000000002</v>
      </c>
      <c r="E212" s="1">
        <v>31.375605</v>
      </c>
      <c r="F212" s="1">
        <v>27.995576</v>
      </c>
      <c r="G212" s="1">
        <v>27.988889</v>
      </c>
      <c r="H212" s="1">
        <v>28.013148000000001</v>
      </c>
      <c r="I212" s="1">
        <v>31.399373000000001</v>
      </c>
      <c r="J212" s="1">
        <v>27.062535</v>
      </c>
      <c r="K212" s="1">
        <v>27.011279999999999</v>
      </c>
      <c r="L212" s="1">
        <v>27.068304999999999</v>
      </c>
      <c r="M212" s="1">
        <v>27.022262000000001</v>
      </c>
      <c r="N212" s="1">
        <v>27.022933999999999</v>
      </c>
      <c r="O212" s="1">
        <v>27.025031999999999</v>
      </c>
      <c r="P212" s="1">
        <v>27.048504000000001</v>
      </c>
      <c r="Q212" s="1">
        <v>27.019819999999999</v>
      </c>
    </row>
    <row r="213" spans="1:17">
      <c r="A213" s="213">
        <v>43275.316117675</v>
      </c>
      <c r="B213" s="1">
        <v>28.030522000000001</v>
      </c>
      <c r="C213" s="1">
        <v>27.984905000000001</v>
      </c>
      <c r="D213" s="1">
        <v>31.441105</v>
      </c>
      <c r="E213" s="1">
        <v>31.438825999999999</v>
      </c>
      <c r="F213" s="1">
        <v>28.016655</v>
      </c>
      <c r="G213" s="1">
        <v>27.998166000000001</v>
      </c>
      <c r="H213" s="1">
        <v>28.001443999999999</v>
      </c>
      <c r="I213" s="1">
        <v>31.404847</v>
      </c>
      <c r="J213" s="1">
        <v>27.055979000000001</v>
      </c>
      <c r="K213" s="1">
        <v>27.001183000000001</v>
      </c>
      <c r="L213" s="1">
        <v>27.053356000000001</v>
      </c>
      <c r="M213" s="1">
        <v>26.991201</v>
      </c>
      <c r="N213" s="1">
        <v>27.008641000000001</v>
      </c>
      <c r="O213" s="1">
        <v>27.041260000000001</v>
      </c>
      <c r="P213" s="1">
        <v>27.031261000000001</v>
      </c>
      <c r="Q213" s="1">
        <v>27.008296999999999</v>
      </c>
    </row>
    <row r="214" spans="1:17">
      <c r="A214" s="214">
        <v>43275.319549123</v>
      </c>
      <c r="B214" s="1">
        <v>28.034275999999998</v>
      </c>
      <c r="C214" s="1">
        <v>28.004574999999999</v>
      </c>
      <c r="D214" s="1">
        <v>31.403569000000001</v>
      </c>
      <c r="E214" s="1">
        <v>31.414878999999999</v>
      </c>
      <c r="F214" s="1">
        <v>28.037455999999999</v>
      </c>
      <c r="G214" s="1">
        <v>28.057191</v>
      </c>
      <c r="H214" s="1">
        <v>28.055174999999998</v>
      </c>
      <c r="I214" s="1">
        <v>31.367524</v>
      </c>
      <c r="J214" s="1">
        <v>27.035800999999999</v>
      </c>
      <c r="K214" s="1">
        <v>27.021754000000001</v>
      </c>
      <c r="L214" s="1">
        <v>27.023441999999999</v>
      </c>
      <c r="M214" s="1">
        <v>27.045210000000001</v>
      </c>
      <c r="N214" s="1">
        <v>27.005248000000002</v>
      </c>
      <c r="O214" s="1">
        <v>27.031064000000001</v>
      </c>
      <c r="P214" s="1">
        <v>27.014706</v>
      </c>
      <c r="Q214" s="1">
        <v>27.007838</v>
      </c>
    </row>
    <row r="215" spans="1:17">
      <c r="A215" s="215">
        <v>43275.323041636097</v>
      </c>
      <c r="B215" s="1">
        <v>27.999345999999999</v>
      </c>
      <c r="C215" s="1">
        <v>28.058551000000001</v>
      </c>
      <c r="D215" s="1">
        <v>31.366361000000001</v>
      </c>
      <c r="E215" s="1">
        <v>31.363050000000001</v>
      </c>
      <c r="F215" s="1">
        <v>28.012163999999999</v>
      </c>
      <c r="G215" s="1">
        <v>28.039079000000001</v>
      </c>
      <c r="H215" s="1">
        <v>28.000985</v>
      </c>
      <c r="I215" s="1">
        <v>31.388030000000001</v>
      </c>
      <c r="J215" s="1">
        <v>27.019048999999999</v>
      </c>
      <c r="K215" s="1">
        <v>27.051815999999999</v>
      </c>
      <c r="L215" s="1">
        <v>27.007444</v>
      </c>
      <c r="M215" s="1">
        <v>27.016311999999999</v>
      </c>
      <c r="N215" s="1">
        <v>27.032867</v>
      </c>
      <c r="O215" s="1">
        <v>27.021459</v>
      </c>
      <c r="P215" s="1">
        <v>27.003920000000001</v>
      </c>
      <c r="Q215" s="1">
        <v>27.009689999999999</v>
      </c>
    </row>
    <row r="216" spans="1:17">
      <c r="A216" s="216">
        <v>43275.326501453797</v>
      </c>
      <c r="B216" s="1">
        <v>28.013344</v>
      </c>
      <c r="C216" s="1">
        <v>28.027474000000002</v>
      </c>
      <c r="D216" s="1">
        <v>31.397438000000001</v>
      </c>
      <c r="E216" s="1">
        <v>31.39734</v>
      </c>
      <c r="F216" s="1">
        <v>28.005935000000001</v>
      </c>
      <c r="G216" s="1">
        <v>28.020589000000001</v>
      </c>
      <c r="H216" s="1">
        <v>28.037258999999999</v>
      </c>
      <c r="I216" s="1">
        <v>31.395897999999999</v>
      </c>
      <c r="J216" s="1">
        <v>27.013148000000001</v>
      </c>
      <c r="K216" s="1">
        <v>27.049651999999998</v>
      </c>
      <c r="L216" s="1">
        <v>26.999953999999999</v>
      </c>
      <c r="M216" s="1">
        <v>27.000903999999998</v>
      </c>
      <c r="N216" s="1">
        <v>27.0349</v>
      </c>
      <c r="O216" s="1">
        <v>27.000101000000001</v>
      </c>
      <c r="P216" s="1">
        <v>27.001462</v>
      </c>
      <c r="Q216" s="1">
        <v>27.008870000000002</v>
      </c>
    </row>
    <row r="217" spans="1:17">
      <c r="A217" s="217">
        <v>43275.329957944101</v>
      </c>
      <c r="B217" s="1">
        <v>28.029112999999999</v>
      </c>
      <c r="C217" s="1">
        <v>27.992280999999998</v>
      </c>
      <c r="D217" s="1">
        <v>31.435023999999999</v>
      </c>
      <c r="E217" s="1">
        <v>31.438006999999999</v>
      </c>
      <c r="F217" s="1">
        <v>28.040111</v>
      </c>
      <c r="G217" s="1">
        <v>27.989560999999998</v>
      </c>
      <c r="H217" s="1">
        <v>28.029423999999999</v>
      </c>
      <c r="I217" s="1">
        <v>31.411370999999999</v>
      </c>
      <c r="J217" s="1">
        <v>26.997183</v>
      </c>
      <c r="K217" s="1">
        <v>27.043899</v>
      </c>
      <c r="L217" s="1">
        <v>27.052306999999999</v>
      </c>
      <c r="M217" s="1">
        <v>27.008706</v>
      </c>
      <c r="N217" s="1">
        <v>27.03031</v>
      </c>
      <c r="O217" s="1">
        <v>27.003478000000001</v>
      </c>
      <c r="P217" s="1">
        <v>27.020246</v>
      </c>
      <c r="Q217" s="1">
        <v>27.007428000000001</v>
      </c>
    </row>
    <row r="218" spans="1:17">
      <c r="A218" s="218">
        <v>43275.333483277202</v>
      </c>
      <c r="B218" s="1">
        <v>27.993347</v>
      </c>
      <c r="C218" s="1">
        <v>28.027424</v>
      </c>
      <c r="D218" s="1">
        <v>31.402815</v>
      </c>
      <c r="E218" s="1">
        <v>31.40588</v>
      </c>
      <c r="F218" s="1">
        <v>28.011492000000001</v>
      </c>
      <c r="G218" s="1">
        <v>28.037078999999999</v>
      </c>
      <c r="H218" s="1">
        <v>27.993822000000002</v>
      </c>
      <c r="I218" s="1">
        <v>31.369606000000001</v>
      </c>
      <c r="J218" s="1">
        <v>27.037555000000001</v>
      </c>
      <c r="K218" s="1">
        <v>27.043046</v>
      </c>
      <c r="L218" s="1">
        <v>27.027048000000001</v>
      </c>
      <c r="M218" s="1">
        <v>27.012198000000001</v>
      </c>
      <c r="N218" s="1">
        <v>27.022344</v>
      </c>
      <c r="O218" s="1">
        <v>27.030899999999999</v>
      </c>
      <c r="P218" s="1">
        <v>27.035326000000001</v>
      </c>
      <c r="Q218" s="1">
        <v>27.009869999999999</v>
      </c>
    </row>
    <row r="219" spans="1:17">
      <c r="A219" s="219">
        <v>43275.336938138498</v>
      </c>
      <c r="B219" s="1">
        <v>28.014934</v>
      </c>
      <c r="C219" s="1">
        <v>28.043816</v>
      </c>
      <c r="D219" s="1">
        <v>31.361017</v>
      </c>
      <c r="E219" s="1">
        <v>31.370688000000001</v>
      </c>
      <c r="F219" s="1">
        <v>28.010753999999999</v>
      </c>
      <c r="G219" s="1">
        <v>28.040849000000001</v>
      </c>
      <c r="H219" s="1">
        <v>28.046028</v>
      </c>
      <c r="I219" s="1">
        <v>31.38467</v>
      </c>
      <c r="J219" s="1">
        <v>27.073681000000001</v>
      </c>
      <c r="K219" s="1">
        <v>27.025867999999999</v>
      </c>
      <c r="L219" s="1">
        <v>27.008510000000001</v>
      </c>
      <c r="M219" s="1">
        <v>27.01482</v>
      </c>
      <c r="N219" s="1">
        <v>26.996675</v>
      </c>
      <c r="O219" s="1">
        <v>27.022606</v>
      </c>
      <c r="P219" s="1">
        <v>27.035719</v>
      </c>
      <c r="Q219" s="1">
        <v>27.008575</v>
      </c>
    </row>
    <row r="220" spans="1:17">
      <c r="A220" s="220">
        <v>43275.340387781303</v>
      </c>
      <c r="B220" s="1">
        <v>28.017409000000001</v>
      </c>
      <c r="C220" s="1">
        <v>28.035226999999999</v>
      </c>
      <c r="D220" s="1">
        <v>31.418796</v>
      </c>
      <c r="E220" s="1">
        <v>31.421320999999999</v>
      </c>
      <c r="F220" s="1">
        <v>28.028801000000001</v>
      </c>
      <c r="G220" s="1">
        <v>28.014033000000001</v>
      </c>
      <c r="H220" s="1">
        <v>28.029129000000001</v>
      </c>
      <c r="I220" s="1">
        <v>31.40193</v>
      </c>
      <c r="J220" s="1">
        <v>27.066666000000001</v>
      </c>
      <c r="K220" s="1">
        <v>27.023064999999999</v>
      </c>
      <c r="L220" s="1">
        <v>27.004674000000001</v>
      </c>
      <c r="M220" s="1">
        <v>26.997364000000001</v>
      </c>
      <c r="N220" s="1">
        <v>27.006689999999999</v>
      </c>
      <c r="O220" s="1">
        <v>27.01482</v>
      </c>
      <c r="P220" s="1">
        <v>27.011018</v>
      </c>
      <c r="Q220" s="1">
        <v>27.008656999999999</v>
      </c>
    </row>
    <row r="221" spans="1:17">
      <c r="A221" s="221">
        <v>43275.343838796398</v>
      </c>
      <c r="B221" s="1">
        <v>28.003247000000002</v>
      </c>
      <c r="C221" s="1">
        <v>27.990773000000001</v>
      </c>
      <c r="D221" s="1">
        <v>31.464397000000002</v>
      </c>
      <c r="E221" s="1">
        <v>31.485132</v>
      </c>
      <c r="F221" s="1">
        <v>28.000378999999999</v>
      </c>
      <c r="G221" s="1">
        <v>27.986331</v>
      </c>
      <c r="H221" s="1">
        <v>27.998871000000001</v>
      </c>
      <c r="I221" s="1">
        <v>31.426106999999998</v>
      </c>
      <c r="J221" s="1">
        <v>27.057912999999999</v>
      </c>
      <c r="K221" s="1">
        <v>27.024721</v>
      </c>
      <c r="L221" s="1">
        <v>27.047143999999999</v>
      </c>
      <c r="M221" s="1">
        <v>27.038539</v>
      </c>
      <c r="N221" s="1">
        <v>26.999396000000001</v>
      </c>
      <c r="O221" s="1">
        <v>27.006378999999999</v>
      </c>
      <c r="P221" s="1">
        <v>27.005821999999998</v>
      </c>
      <c r="Q221" s="1">
        <v>27.007280000000002</v>
      </c>
    </row>
    <row r="222" spans="1:17">
      <c r="A222" s="222">
        <v>43275.347350883399</v>
      </c>
      <c r="B222" s="1">
        <v>28.016622999999999</v>
      </c>
      <c r="C222" s="1">
        <v>28.008804000000001</v>
      </c>
      <c r="D222" s="1">
        <v>31.464297999999999</v>
      </c>
      <c r="E222" s="1">
        <v>31.463692000000002</v>
      </c>
      <c r="F222" s="1">
        <v>28.008770999999999</v>
      </c>
      <c r="G222" s="1">
        <v>28.045045000000002</v>
      </c>
      <c r="H222" s="1">
        <v>28.032226999999999</v>
      </c>
      <c r="I222" s="1">
        <v>31.455283000000001</v>
      </c>
      <c r="J222" s="1">
        <v>27.047177000000001</v>
      </c>
      <c r="K222" s="1">
        <v>27.017590999999999</v>
      </c>
      <c r="L222" s="1">
        <v>27.023688</v>
      </c>
      <c r="M222" s="1">
        <v>27.008362000000002</v>
      </c>
      <c r="N222" s="1">
        <v>27.021802999999998</v>
      </c>
      <c r="O222" s="1">
        <v>27.018722</v>
      </c>
      <c r="P222" s="1">
        <v>27.001477999999999</v>
      </c>
      <c r="Q222" s="1">
        <v>27.002756000000002</v>
      </c>
    </row>
    <row r="223" spans="1:17">
      <c r="A223" s="223">
        <v>43275.350803253401</v>
      </c>
      <c r="B223" s="1">
        <v>27.995183000000001</v>
      </c>
      <c r="C223" s="1">
        <v>28.038439</v>
      </c>
      <c r="D223" s="1">
        <v>31.414042999999999</v>
      </c>
      <c r="E223" s="1">
        <v>31.402699999999999</v>
      </c>
      <c r="F223" s="1">
        <v>28.038488999999998</v>
      </c>
      <c r="G223" s="1">
        <v>28.056732</v>
      </c>
      <c r="H223" s="1">
        <v>28.002264</v>
      </c>
      <c r="I223" s="1">
        <v>31.425581999999999</v>
      </c>
      <c r="J223" s="1">
        <v>27.040997000000001</v>
      </c>
      <c r="K223" s="1">
        <v>27.005887000000001</v>
      </c>
      <c r="L223" s="1">
        <v>27.014787999999999</v>
      </c>
      <c r="M223" s="1">
        <v>27.017181000000001</v>
      </c>
      <c r="N223" s="1">
        <v>27.017344999999999</v>
      </c>
      <c r="O223" s="1">
        <v>27.020295000000001</v>
      </c>
      <c r="P223" s="1">
        <v>27.027688000000001</v>
      </c>
      <c r="Q223" s="1">
        <v>27.002542999999999</v>
      </c>
    </row>
    <row r="224" spans="1:17">
      <c r="A224" s="224">
        <v>43275.354277316903</v>
      </c>
      <c r="B224" s="1">
        <v>28.019179999999999</v>
      </c>
      <c r="C224" s="1">
        <v>28.033439999999999</v>
      </c>
      <c r="D224" s="1">
        <v>31.409699</v>
      </c>
      <c r="E224" s="1">
        <v>31.424353</v>
      </c>
      <c r="F224" s="1">
        <v>28.007345000000001</v>
      </c>
      <c r="G224" s="1">
        <v>28.039487999999999</v>
      </c>
      <c r="H224" s="1">
        <v>28.047060999999999</v>
      </c>
      <c r="I224" s="1">
        <v>31.407257000000001</v>
      </c>
      <c r="J224" s="1">
        <v>27.025458</v>
      </c>
      <c r="K224" s="1">
        <v>27.005673999999999</v>
      </c>
      <c r="L224" s="1">
        <v>26.999675</v>
      </c>
      <c r="M224" s="1">
        <v>27.027342999999998</v>
      </c>
      <c r="N224" s="1">
        <v>27.006739</v>
      </c>
      <c r="O224" s="1">
        <v>27.009428</v>
      </c>
      <c r="P224" s="1">
        <v>27.028901000000001</v>
      </c>
      <c r="Q224" s="1">
        <v>27.013853000000001</v>
      </c>
    </row>
    <row r="225" spans="1:17">
      <c r="A225" s="225">
        <v>43275.357773552503</v>
      </c>
      <c r="B225" s="1">
        <v>28.008082999999999</v>
      </c>
      <c r="C225" s="1">
        <v>27.990003000000002</v>
      </c>
      <c r="D225" s="1">
        <v>31.471511</v>
      </c>
      <c r="E225" s="1">
        <v>31.475525999999999</v>
      </c>
      <c r="F225" s="1">
        <v>27.994624999999999</v>
      </c>
      <c r="G225" s="1">
        <v>27.994347000000001</v>
      </c>
      <c r="H225" s="1">
        <v>28.017113999999999</v>
      </c>
      <c r="I225" s="1">
        <v>31.423124000000001</v>
      </c>
      <c r="J225" s="1">
        <v>27.02018</v>
      </c>
      <c r="K225" s="1">
        <v>27.007345999999998</v>
      </c>
      <c r="L225" s="1">
        <v>27.054438000000001</v>
      </c>
      <c r="M225" s="1">
        <v>27.006215000000001</v>
      </c>
      <c r="N225" s="1">
        <v>27.009754999999998</v>
      </c>
      <c r="O225" s="1">
        <v>27.004527</v>
      </c>
      <c r="P225" s="1">
        <v>27.021065</v>
      </c>
      <c r="Q225" s="1">
        <v>27.003050999999999</v>
      </c>
    </row>
    <row r="226" spans="1:17">
      <c r="A226" s="226">
        <v>43275.361210133</v>
      </c>
      <c r="B226" s="1">
        <v>27.985347999999998</v>
      </c>
      <c r="C226" s="1">
        <v>28.013884999999998</v>
      </c>
      <c r="D226" s="1">
        <v>31.470478</v>
      </c>
      <c r="E226" s="1">
        <v>31.450415</v>
      </c>
      <c r="F226" s="1">
        <v>28.022835000000001</v>
      </c>
      <c r="G226" s="1">
        <v>28.017999</v>
      </c>
      <c r="H226" s="1">
        <v>28.004821</v>
      </c>
      <c r="I226" s="1">
        <v>31.449563000000001</v>
      </c>
      <c r="J226" s="1">
        <v>27.012214</v>
      </c>
      <c r="K226" s="1">
        <v>27.032834000000001</v>
      </c>
      <c r="L226" s="1">
        <v>27.045259000000001</v>
      </c>
      <c r="M226" s="1">
        <v>27.035046999999999</v>
      </c>
      <c r="N226" s="1">
        <v>27.003509999999999</v>
      </c>
      <c r="O226" s="1">
        <v>27.011410999999999</v>
      </c>
      <c r="P226" s="1">
        <v>27.008182000000001</v>
      </c>
      <c r="Q226" s="1">
        <v>27.011772000000001</v>
      </c>
    </row>
    <row r="227" spans="1:17">
      <c r="A227" s="227">
        <v>43275.364697042402</v>
      </c>
      <c r="B227" s="1">
        <v>28.043061999999999</v>
      </c>
      <c r="C227" s="1">
        <v>28.068337</v>
      </c>
      <c r="D227" s="1">
        <v>31.415420000000001</v>
      </c>
      <c r="E227" s="1">
        <v>31.397667999999999</v>
      </c>
      <c r="F227" s="1">
        <v>27.999148999999999</v>
      </c>
      <c r="G227" s="1">
        <v>28.053125999999999</v>
      </c>
      <c r="H227" s="1">
        <v>28.031898999999999</v>
      </c>
      <c r="I227" s="1">
        <v>31.432172000000001</v>
      </c>
      <c r="J227" s="1">
        <v>26.997823</v>
      </c>
      <c r="K227" s="1">
        <v>27.032802</v>
      </c>
      <c r="L227" s="1">
        <v>27.029326999999999</v>
      </c>
      <c r="M227" s="1">
        <v>27.020015999999998</v>
      </c>
      <c r="N227" s="1">
        <v>27.012591</v>
      </c>
      <c r="O227" s="1">
        <v>27.003378999999999</v>
      </c>
      <c r="P227" s="1">
        <v>27.010214000000001</v>
      </c>
      <c r="Q227" s="1">
        <v>27.011149</v>
      </c>
    </row>
    <row r="228" spans="1:17">
      <c r="A228" s="228">
        <v>43275.368174123701</v>
      </c>
      <c r="B228" s="1">
        <v>28.033358</v>
      </c>
      <c r="C228" s="1">
        <v>28.035406999999999</v>
      </c>
      <c r="D228" s="1">
        <v>31.408158</v>
      </c>
      <c r="E228" s="1">
        <v>31.445661999999999</v>
      </c>
      <c r="F228" s="1">
        <v>28.014754</v>
      </c>
      <c r="G228" s="1">
        <v>28.036062999999999</v>
      </c>
      <c r="H228" s="1">
        <v>27.992757000000001</v>
      </c>
      <c r="I228" s="1">
        <v>31.408239999999999</v>
      </c>
      <c r="J228" s="1">
        <v>27.032178999999999</v>
      </c>
      <c r="K228" s="1">
        <v>27.023064999999999</v>
      </c>
      <c r="L228" s="1">
        <v>26.998854999999999</v>
      </c>
      <c r="M228" s="1">
        <v>27.004559</v>
      </c>
      <c r="N228" s="1">
        <v>27.007362000000001</v>
      </c>
      <c r="O228" s="1">
        <v>27.015606999999999</v>
      </c>
      <c r="P228" s="1">
        <v>27.034637</v>
      </c>
      <c r="Q228" s="1">
        <v>27.015345</v>
      </c>
    </row>
    <row r="229" spans="1:17">
      <c r="A229" s="229">
        <v>43275.371638374403</v>
      </c>
      <c r="B229" s="1">
        <v>27.983922</v>
      </c>
      <c r="C229" s="1">
        <v>27.998805000000001</v>
      </c>
      <c r="D229" s="1">
        <v>31.457184999999999</v>
      </c>
      <c r="E229" s="1">
        <v>31.481608000000001</v>
      </c>
      <c r="F229" s="1">
        <v>28.042487999999999</v>
      </c>
      <c r="G229" s="1">
        <v>28.006083</v>
      </c>
      <c r="H229" s="1">
        <v>28.0596</v>
      </c>
      <c r="I229" s="1">
        <v>31.445350000000001</v>
      </c>
      <c r="J229" s="1">
        <v>27.066617000000001</v>
      </c>
      <c r="K229" s="1">
        <v>27.023983000000001</v>
      </c>
      <c r="L229" s="1">
        <v>27.009772000000002</v>
      </c>
      <c r="M229" s="1">
        <v>27.016999999999999</v>
      </c>
      <c r="N229" s="1">
        <v>27.004051</v>
      </c>
      <c r="O229" s="1">
        <v>27.006969000000002</v>
      </c>
      <c r="P229" s="1">
        <v>27.043669000000001</v>
      </c>
      <c r="Q229" s="1">
        <v>27.011672999999998</v>
      </c>
    </row>
    <row r="230" spans="1:17">
      <c r="A230" s="230">
        <v>43275.375097657503</v>
      </c>
      <c r="B230" s="1">
        <v>28.015377000000001</v>
      </c>
      <c r="C230" s="1">
        <v>27.993870999999999</v>
      </c>
      <c r="D230" s="1">
        <v>31.464741</v>
      </c>
      <c r="E230" s="1">
        <v>31.435155000000002</v>
      </c>
      <c r="F230" s="1">
        <v>28.013114999999999</v>
      </c>
      <c r="G230" s="1">
        <v>27.994575999999999</v>
      </c>
      <c r="H230" s="1">
        <v>28.022278</v>
      </c>
      <c r="I230" s="1">
        <v>31.446825</v>
      </c>
      <c r="J230" s="1">
        <v>27.060683000000001</v>
      </c>
      <c r="K230" s="1">
        <v>27.015214</v>
      </c>
      <c r="L230" s="1">
        <v>26.996200000000002</v>
      </c>
      <c r="M230" s="1">
        <v>27.015688999999998</v>
      </c>
      <c r="N230" s="1">
        <v>27.008002000000001</v>
      </c>
      <c r="O230" s="1">
        <v>27.005527000000001</v>
      </c>
      <c r="P230" s="1">
        <v>27.03049</v>
      </c>
      <c r="Q230" s="1">
        <v>27.013935</v>
      </c>
    </row>
    <row r="231" spans="1:17">
      <c r="A231" s="231">
        <v>43275.378590109001</v>
      </c>
      <c r="B231" s="1">
        <v>28.035029999999999</v>
      </c>
      <c r="C231" s="1">
        <v>28.056781000000001</v>
      </c>
      <c r="D231" s="1">
        <v>31.450676999999999</v>
      </c>
      <c r="E231" s="1">
        <v>31.398765999999998</v>
      </c>
      <c r="F231" s="1">
        <v>28.009475999999999</v>
      </c>
      <c r="G231" s="1">
        <v>28.043749999999999</v>
      </c>
      <c r="H231" s="1">
        <v>28.004559</v>
      </c>
      <c r="I231" s="1">
        <v>31.422796000000002</v>
      </c>
      <c r="J231" s="1">
        <v>27.050094000000001</v>
      </c>
      <c r="K231" s="1">
        <v>27.007100000000001</v>
      </c>
      <c r="L231" s="1">
        <v>27.028409</v>
      </c>
      <c r="M231" s="1">
        <v>27.011886000000001</v>
      </c>
      <c r="N231" s="1">
        <v>27.010459999999998</v>
      </c>
      <c r="O231" s="1">
        <v>27.039735</v>
      </c>
      <c r="P231" s="1">
        <v>27.028604999999999</v>
      </c>
      <c r="Q231" s="1">
        <v>27.005445000000002</v>
      </c>
    </row>
    <row r="232" spans="1:17">
      <c r="A232" s="232">
        <v>43275.3820353755</v>
      </c>
      <c r="B232" s="1">
        <v>28.009394</v>
      </c>
      <c r="C232" s="1">
        <v>28.04457</v>
      </c>
      <c r="D232" s="1">
        <v>31.498916999999999</v>
      </c>
      <c r="E232" s="1">
        <v>31.448070999999999</v>
      </c>
      <c r="F232" s="1">
        <v>28.033128999999999</v>
      </c>
      <c r="G232" s="1">
        <v>28.038520999999999</v>
      </c>
      <c r="H232" s="1">
        <v>28.038406999999999</v>
      </c>
      <c r="I232" s="1">
        <v>31.453037999999999</v>
      </c>
      <c r="J232" s="1">
        <v>27.040669000000001</v>
      </c>
      <c r="K232" s="1">
        <v>27.007574999999999</v>
      </c>
      <c r="L232" s="1">
        <v>27.036767999999999</v>
      </c>
      <c r="M232" s="1">
        <v>26.998626000000002</v>
      </c>
      <c r="N232" s="1">
        <v>27.010559000000001</v>
      </c>
      <c r="O232" s="1">
        <v>27.032112999999999</v>
      </c>
      <c r="P232" s="1">
        <v>27.012788</v>
      </c>
      <c r="Q232" s="1">
        <v>27.007739000000001</v>
      </c>
    </row>
    <row r="233" spans="1:17">
      <c r="A233" s="233">
        <v>43275.385563394499</v>
      </c>
      <c r="B233" s="1">
        <v>27.993625999999999</v>
      </c>
      <c r="C233" s="1">
        <v>28.013656000000001</v>
      </c>
      <c r="D233" s="1">
        <v>31.518521</v>
      </c>
      <c r="E233" s="1">
        <v>31.522143</v>
      </c>
      <c r="F233" s="1">
        <v>28.003492999999999</v>
      </c>
      <c r="G233" s="1">
        <v>28.015049000000001</v>
      </c>
      <c r="H233" s="1">
        <v>28.009722</v>
      </c>
      <c r="I233" s="1">
        <v>31.477640999999998</v>
      </c>
      <c r="J233" s="1">
        <v>27.030933000000001</v>
      </c>
      <c r="K233" s="1">
        <v>27.010902999999999</v>
      </c>
      <c r="L233" s="1">
        <v>27.011427000000001</v>
      </c>
      <c r="M233" s="1">
        <v>27.046700999999999</v>
      </c>
      <c r="N233" s="1">
        <v>27.009361999999999</v>
      </c>
      <c r="O233" s="1">
        <v>27.028737</v>
      </c>
      <c r="P233" s="1">
        <v>27.009443999999998</v>
      </c>
      <c r="Q233" s="1">
        <v>27.017951</v>
      </c>
    </row>
    <row r="234" spans="1:17">
      <c r="A234" s="234">
        <v>43275.389028590202</v>
      </c>
      <c r="B234" s="1">
        <v>28.028637</v>
      </c>
      <c r="C234" s="1">
        <v>27.977430999999999</v>
      </c>
      <c r="D234" s="1">
        <v>31.470675</v>
      </c>
      <c r="E234" s="1">
        <v>31.494999</v>
      </c>
      <c r="F234" s="1">
        <v>28.006460000000001</v>
      </c>
      <c r="G234" s="1">
        <v>27.976906</v>
      </c>
      <c r="H234" s="1">
        <v>28.022998999999999</v>
      </c>
      <c r="I234" s="1">
        <v>31.502326</v>
      </c>
      <c r="J234" s="1">
        <v>27.022376999999999</v>
      </c>
      <c r="K234" s="1">
        <v>27.013705999999999</v>
      </c>
      <c r="L234" s="1">
        <v>26.990856000000001</v>
      </c>
      <c r="M234" s="1">
        <v>27.027819000000001</v>
      </c>
      <c r="N234" s="1">
        <v>27.001937000000002</v>
      </c>
      <c r="O234" s="1">
        <v>27.013902000000002</v>
      </c>
      <c r="P234" s="1">
        <v>27.017361000000001</v>
      </c>
      <c r="Q234" s="1">
        <v>27.018394000000001</v>
      </c>
    </row>
    <row r="235" spans="1:17">
      <c r="A235" s="235">
        <v>43275.392472011197</v>
      </c>
      <c r="B235" s="1">
        <v>28.025966</v>
      </c>
      <c r="C235" s="1">
        <v>28.042127000000001</v>
      </c>
      <c r="D235" s="1">
        <v>31.451201999999999</v>
      </c>
      <c r="E235" s="1">
        <v>31.442383</v>
      </c>
      <c r="F235" s="1">
        <v>28.019212</v>
      </c>
      <c r="G235" s="1">
        <v>28.045307000000001</v>
      </c>
      <c r="H235" s="1">
        <v>28.034898999999999</v>
      </c>
      <c r="I235" s="1">
        <v>31.452774999999999</v>
      </c>
      <c r="J235" s="1">
        <v>27.007821</v>
      </c>
      <c r="K235" s="1">
        <v>27.013362000000001</v>
      </c>
      <c r="L235" s="1">
        <v>27.035916</v>
      </c>
      <c r="M235" s="1">
        <v>26.993856000000001</v>
      </c>
      <c r="N235" s="1">
        <v>27.025933999999999</v>
      </c>
      <c r="O235" s="1">
        <v>27.004640999999999</v>
      </c>
      <c r="P235" s="1">
        <v>27.018984</v>
      </c>
      <c r="Q235" s="1">
        <v>27.016017000000002</v>
      </c>
    </row>
    <row r="236" spans="1:17">
      <c r="A236" s="236">
        <v>43275.395916759902</v>
      </c>
      <c r="B236" s="1">
        <v>27.999756000000001</v>
      </c>
      <c r="C236" s="1">
        <v>28.050995</v>
      </c>
      <c r="D236" s="1">
        <v>31.482755000000001</v>
      </c>
      <c r="E236" s="1">
        <v>31.471298000000001</v>
      </c>
      <c r="F236" s="1">
        <v>27.996870999999999</v>
      </c>
      <c r="G236" s="1">
        <v>28.035406999999999</v>
      </c>
      <c r="H236" s="1">
        <v>27.998576</v>
      </c>
      <c r="I236" s="1">
        <v>31.442449</v>
      </c>
      <c r="J236" s="1">
        <v>27.001166000000001</v>
      </c>
      <c r="K236" s="1">
        <v>27.003461000000001</v>
      </c>
      <c r="L236" s="1">
        <v>27.047685000000001</v>
      </c>
      <c r="M236" s="1">
        <v>27.04562</v>
      </c>
      <c r="N236" s="1">
        <v>27.023311</v>
      </c>
      <c r="O236" s="1">
        <v>27.003347000000002</v>
      </c>
      <c r="P236" s="1">
        <v>27.013804</v>
      </c>
      <c r="Q236" s="1">
        <v>27.019131000000002</v>
      </c>
    </row>
    <row r="237" spans="1:17">
      <c r="A237" s="237">
        <v>43275.399415338798</v>
      </c>
      <c r="B237" s="1">
        <v>28.037307999999999</v>
      </c>
      <c r="C237" s="1">
        <v>28.007656999999998</v>
      </c>
      <c r="D237" s="1">
        <v>31.515751000000002</v>
      </c>
      <c r="E237" s="1">
        <v>31.518111000000001</v>
      </c>
      <c r="F237" s="1">
        <v>28.023228</v>
      </c>
      <c r="G237" s="1">
        <v>28.008050000000001</v>
      </c>
      <c r="H237" s="1">
        <v>28.047339999999998</v>
      </c>
      <c r="I237" s="1">
        <v>31.453841000000001</v>
      </c>
      <c r="J237" s="1">
        <v>27.007411999999999</v>
      </c>
      <c r="K237" s="1">
        <v>27.012672999999999</v>
      </c>
      <c r="L237" s="1">
        <v>27.025490999999999</v>
      </c>
      <c r="M237" s="1">
        <v>27.015722</v>
      </c>
      <c r="N237" s="1">
        <v>27.018459</v>
      </c>
      <c r="O237" s="1">
        <v>27.027114000000001</v>
      </c>
      <c r="P237" s="1">
        <v>27.005379000000001</v>
      </c>
      <c r="Q237" s="1">
        <v>27.017230000000001</v>
      </c>
    </row>
    <row r="238" spans="1:17">
      <c r="A238" s="238">
        <v>43275.4028468209</v>
      </c>
      <c r="B238" s="1">
        <v>28.042275</v>
      </c>
      <c r="C238" s="1">
        <v>27.993953000000001</v>
      </c>
      <c r="D238" s="1">
        <v>31.474215000000001</v>
      </c>
      <c r="E238" s="1">
        <v>31.488409999999998</v>
      </c>
      <c r="F238" s="1">
        <v>28.022096999999999</v>
      </c>
      <c r="G238" s="1">
        <v>27.986643000000001</v>
      </c>
      <c r="H238" s="1">
        <v>28.005198</v>
      </c>
      <c r="I238" s="1">
        <v>31.489377000000001</v>
      </c>
      <c r="J238" s="1">
        <v>27.014952000000001</v>
      </c>
      <c r="K238" s="1">
        <v>27.008296999999999</v>
      </c>
      <c r="L238" s="1">
        <v>27.016950999999999</v>
      </c>
      <c r="M238" s="1">
        <v>27.000903999999998</v>
      </c>
      <c r="N238" s="1">
        <v>27.015132000000001</v>
      </c>
      <c r="O238" s="1">
        <v>27.019442999999999</v>
      </c>
      <c r="P238" s="1">
        <v>26.998954000000001</v>
      </c>
      <c r="Q238" s="1">
        <v>27.013673000000001</v>
      </c>
    </row>
    <row r="239" spans="1:17">
      <c r="A239" s="239">
        <v>43275.4063612303</v>
      </c>
      <c r="B239" s="1">
        <v>28.006706000000001</v>
      </c>
      <c r="C239" s="1">
        <v>28.050879999999999</v>
      </c>
      <c r="D239" s="1">
        <v>31.444693999999998</v>
      </c>
      <c r="E239" s="1">
        <v>31.437712000000001</v>
      </c>
      <c r="F239" s="1">
        <v>27.994641999999999</v>
      </c>
      <c r="G239" s="1">
        <v>28.026506000000001</v>
      </c>
      <c r="H239" s="1">
        <v>28.004313</v>
      </c>
      <c r="I239" s="1">
        <v>31.464905000000002</v>
      </c>
      <c r="J239" s="1">
        <v>27.000658000000001</v>
      </c>
      <c r="K239" s="1">
        <v>27.008149</v>
      </c>
      <c r="L239" s="1">
        <v>27.001576</v>
      </c>
      <c r="M239" s="1">
        <v>27.019721000000001</v>
      </c>
      <c r="N239" s="1">
        <v>27.010722999999999</v>
      </c>
      <c r="O239" s="1">
        <v>27.014558000000001</v>
      </c>
      <c r="P239" s="1">
        <v>27.026311</v>
      </c>
      <c r="Q239" s="1">
        <v>27.011787999999999</v>
      </c>
    </row>
    <row r="240" spans="1:17">
      <c r="A240" s="240">
        <v>43275.409812426296</v>
      </c>
      <c r="B240" s="1">
        <v>28.001149000000002</v>
      </c>
      <c r="C240" s="1">
        <v>28.037504999999999</v>
      </c>
      <c r="D240" s="1">
        <v>31.485066</v>
      </c>
      <c r="E240" s="1">
        <v>31.469149999999999</v>
      </c>
      <c r="F240" s="1">
        <v>28.022096999999999</v>
      </c>
      <c r="G240" s="1">
        <v>28.052109999999999</v>
      </c>
      <c r="H240" s="1">
        <v>28.044208999999999</v>
      </c>
      <c r="I240" s="1">
        <v>31.443415999999999</v>
      </c>
      <c r="J240" s="1">
        <v>26.994036000000001</v>
      </c>
      <c r="K240" s="1">
        <v>27.005264</v>
      </c>
      <c r="L240" s="1">
        <v>27.033670000000001</v>
      </c>
      <c r="M240" s="1">
        <v>27.002855</v>
      </c>
      <c r="N240" s="1">
        <v>27.006198999999999</v>
      </c>
      <c r="O240" s="1">
        <v>27.008346</v>
      </c>
      <c r="P240" s="1">
        <v>27.019918000000001</v>
      </c>
      <c r="Q240" s="1">
        <v>27.012968000000001</v>
      </c>
    </row>
    <row r="241" spans="1:17">
      <c r="A241" s="241">
        <v>43275.413272611098</v>
      </c>
      <c r="B241" s="1">
        <v>28.015705000000001</v>
      </c>
      <c r="C241" s="1">
        <v>28.002690000000001</v>
      </c>
      <c r="D241" s="1">
        <v>31.523634999999999</v>
      </c>
      <c r="E241" s="1">
        <v>31.534306000000001</v>
      </c>
      <c r="F241" s="1">
        <v>28.012443000000001</v>
      </c>
      <c r="G241" s="1">
        <v>28.033816999999999</v>
      </c>
      <c r="H241" s="1">
        <v>28.005870000000002</v>
      </c>
      <c r="I241" s="1">
        <v>31.457332000000001</v>
      </c>
      <c r="J241" s="1">
        <v>27.015853</v>
      </c>
      <c r="K241" s="1">
        <v>27.006281000000001</v>
      </c>
      <c r="L241" s="1">
        <v>27.018197000000001</v>
      </c>
      <c r="M241" s="1">
        <v>27.031064000000001</v>
      </c>
      <c r="N241" s="1">
        <v>27.011132</v>
      </c>
      <c r="O241" s="1">
        <v>27.010247</v>
      </c>
      <c r="P241" s="1">
        <v>27.006640999999998</v>
      </c>
      <c r="Q241" s="1">
        <v>27.009820999999999</v>
      </c>
    </row>
    <row r="242" spans="1:17">
      <c r="A242" s="242">
        <v>43275.416805528301</v>
      </c>
      <c r="B242" s="1">
        <v>27.991118</v>
      </c>
      <c r="C242" s="1">
        <v>27.997986000000001</v>
      </c>
      <c r="D242" s="1">
        <v>31.485263</v>
      </c>
      <c r="E242" s="1">
        <v>31.495704</v>
      </c>
      <c r="F242" s="1">
        <v>27.996296999999998</v>
      </c>
      <c r="G242" s="1">
        <v>27.999133</v>
      </c>
      <c r="H242" s="1">
        <v>27.995379</v>
      </c>
      <c r="I242" s="1">
        <v>31.480706000000001</v>
      </c>
      <c r="J242" s="1">
        <v>27.044291999999999</v>
      </c>
      <c r="K242" s="1">
        <v>26.999396000000001</v>
      </c>
      <c r="L242" s="1">
        <v>27.014590999999999</v>
      </c>
      <c r="M242" s="1">
        <v>26.999855</v>
      </c>
      <c r="N242" s="1">
        <v>27.031932999999999</v>
      </c>
      <c r="O242" s="1">
        <v>27.007197999999999</v>
      </c>
      <c r="P242" s="1">
        <v>27.007542999999998</v>
      </c>
      <c r="Q242" s="1">
        <v>27.014541999999999</v>
      </c>
    </row>
    <row r="243" spans="1:17">
      <c r="A243" s="243">
        <v>43275.420263591703</v>
      </c>
      <c r="B243" s="1">
        <v>28.011377</v>
      </c>
      <c r="C243" s="1">
        <v>28.058273</v>
      </c>
      <c r="D243" s="1">
        <v>31.456578</v>
      </c>
      <c r="E243" s="1">
        <v>31.46302</v>
      </c>
      <c r="F243" s="1">
        <v>28.028849999999998</v>
      </c>
      <c r="G243" s="1">
        <v>27.993117000000002</v>
      </c>
      <c r="H243" s="1">
        <v>28.067239000000001</v>
      </c>
      <c r="I243" s="1">
        <v>31.520734000000001</v>
      </c>
      <c r="J243" s="1">
        <v>27.049357000000001</v>
      </c>
      <c r="K243" s="1">
        <v>27.018771000000001</v>
      </c>
      <c r="L243" s="1">
        <v>27.032359</v>
      </c>
      <c r="M243" s="1">
        <v>27.012951999999999</v>
      </c>
      <c r="N243" s="1">
        <v>27.023835999999999</v>
      </c>
      <c r="O243" s="1">
        <v>27.015001000000002</v>
      </c>
      <c r="P243" s="1">
        <v>27.010116</v>
      </c>
      <c r="Q243" s="1">
        <v>27.001232000000002</v>
      </c>
    </row>
    <row r="244" spans="1:17">
      <c r="A244" s="244">
        <v>43275.423738299898</v>
      </c>
      <c r="B244" s="1">
        <v>28.026637999999998</v>
      </c>
      <c r="C244" s="1">
        <v>28.051487000000002</v>
      </c>
      <c r="D244" s="1">
        <v>31.480886000000002</v>
      </c>
      <c r="E244" s="1">
        <v>31.508030000000002</v>
      </c>
      <c r="F244" s="1">
        <v>28.007902000000001</v>
      </c>
      <c r="G244" s="1">
        <v>28.038602999999998</v>
      </c>
      <c r="H244" s="1">
        <v>28.030031000000001</v>
      </c>
      <c r="I244" s="1">
        <v>31.532437000000002</v>
      </c>
      <c r="J244" s="1">
        <v>27.041668999999999</v>
      </c>
      <c r="K244" s="1">
        <v>27.008838000000001</v>
      </c>
      <c r="L244" s="1">
        <v>27.023541000000002</v>
      </c>
      <c r="M244" s="1">
        <v>27.003986000000001</v>
      </c>
      <c r="N244" s="1">
        <v>27.029900000000001</v>
      </c>
      <c r="O244" s="1">
        <v>27.006558999999999</v>
      </c>
      <c r="P244" s="1">
        <v>27.031490000000002</v>
      </c>
      <c r="Q244" s="1">
        <v>27.003001999999999</v>
      </c>
    </row>
    <row r="245" spans="1:17">
      <c r="A245" s="245">
        <v>43275.427182989399</v>
      </c>
      <c r="B245" s="1">
        <v>27.988265999999999</v>
      </c>
      <c r="C245" s="1">
        <v>28.007165000000001</v>
      </c>
      <c r="D245" s="1">
        <v>31.553253999999999</v>
      </c>
      <c r="E245" s="1">
        <v>31.562678999999999</v>
      </c>
      <c r="F245" s="1">
        <v>28.003346000000001</v>
      </c>
      <c r="G245" s="1">
        <v>28.023572000000001</v>
      </c>
      <c r="H245" s="1">
        <v>27.997198999999998</v>
      </c>
      <c r="I245" s="1">
        <v>31.500294</v>
      </c>
      <c r="J245" s="1">
        <v>27.030884</v>
      </c>
      <c r="K245" s="1">
        <v>27.001888000000001</v>
      </c>
      <c r="L245" s="1">
        <v>27.008279999999999</v>
      </c>
      <c r="M245" s="1">
        <v>27.023311</v>
      </c>
      <c r="N245" s="1">
        <v>27.019344</v>
      </c>
      <c r="O245" s="1">
        <v>27.005527000000001</v>
      </c>
      <c r="P245" s="1">
        <v>27.018180999999998</v>
      </c>
      <c r="Q245" s="1">
        <v>27.014509</v>
      </c>
    </row>
    <row r="246" spans="1:17">
      <c r="A246" s="246">
        <v>43275.430645221997</v>
      </c>
      <c r="B246" s="1">
        <v>28.023637999999998</v>
      </c>
      <c r="C246" s="1">
        <v>27.982529</v>
      </c>
      <c r="D246" s="1">
        <v>31.549942999999999</v>
      </c>
      <c r="E246" s="1">
        <v>31.536338000000001</v>
      </c>
      <c r="F246" s="1">
        <v>28.026178999999999</v>
      </c>
      <c r="G246" s="1">
        <v>28.000215000000001</v>
      </c>
      <c r="H246" s="1">
        <v>28.042717</v>
      </c>
      <c r="I246" s="1">
        <v>31.483706000000002</v>
      </c>
      <c r="J246" s="1">
        <v>27.024654999999999</v>
      </c>
      <c r="K246" s="1">
        <v>27.000494</v>
      </c>
      <c r="L246" s="1">
        <v>27.006658000000002</v>
      </c>
      <c r="M246" s="1">
        <v>27.013180999999999</v>
      </c>
      <c r="N246" s="1">
        <v>27.017771</v>
      </c>
      <c r="O246" s="1">
        <v>27.019787000000001</v>
      </c>
      <c r="P246" s="1">
        <v>27.006706999999999</v>
      </c>
      <c r="Q246" s="1">
        <v>27.012623999999999</v>
      </c>
    </row>
    <row r="247" spans="1:17">
      <c r="A247" s="247">
        <v>43275.434162293699</v>
      </c>
      <c r="B247" s="1">
        <v>28.016359999999999</v>
      </c>
      <c r="C247" s="1">
        <v>28.038651999999999</v>
      </c>
      <c r="D247" s="1">
        <v>31.509882999999999</v>
      </c>
      <c r="E247" s="1">
        <v>31.485247000000001</v>
      </c>
      <c r="F247" s="1">
        <v>28.003198000000001</v>
      </c>
      <c r="G247" s="1">
        <v>28.008918999999999</v>
      </c>
      <c r="H247" s="1">
        <v>28.022687000000001</v>
      </c>
      <c r="I247" s="1">
        <v>31.52075</v>
      </c>
      <c r="J247" s="1">
        <v>27.006395000000001</v>
      </c>
      <c r="K247" s="1">
        <v>27.002461</v>
      </c>
      <c r="L247" s="1">
        <v>27.055700000000002</v>
      </c>
      <c r="M247" s="1">
        <v>27.020443</v>
      </c>
      <c r="N247" s="1">
        <v>27.008756000000002</v>
      </c>
      <c r="O247" s="1">
        <v>27.021836</v>
      </c>
      <c r="P247" s="1">
        <v>27.011164999999998</v>
      </c>
      <c r="Q247" s="1">
        <v>27.000952999999999</v>
      </c>
    </row>
    <row r="248" spans="1:17">
      <c r="A248" s="248">
        <v>43275.437638518699</v>
      </c>
      <c r="B248" s="1">
        <v>27.991741000000001</v>
      </c>
      <c r="C248" s="1">
        <v>28.050159000000001</v>
      </c>
      <c r="D248" s="1">
        <v>31.495982999999999</v>
      </c>
      <c r="E248" s="1">
        <v>31.51398</v>
      </c>
      <c r="F248" s="1">
        <v>28.002804999999999</v>
      </c>
      <c r="G248" s="1">
        <v>28.039652</v>
      </c>
      <c r="H248" s="1">
        <v>27.989839</v>
      </c>
      <c r="I248" s="1">
        <v>31.532830000000001</v>
      </c>
      <c r="J248" s="1">
        <v>27.00751</v>
      </c>
      <c r="K248" s="1">
        <v>27.018180999999998</v>
      </c>
      <c r="L248" s="1">
        <v>27.042390999999999</v>
      </c>
      <c r="M248" s="1">
        <v>27.025852</v>
      </c>
      <c r="N248" s="1">
        <v>27.007936000000001</v>
      </c>
      <c r="O248" s="1">
        <v>27.002707000000001</v>
      </c>
      <c r="P248" s="1">
        <v>27.009640999999998</v>
      </c>
      <c r="Q248" s="1">
        <v>27.000264999999999</v>
      </c>
    </row>
    <row r="249" spans="1:17">
      <c r="A249" s="249">
        <v>43275.441065101702</v>
      </c>
      <c r="B249" s="1">
        <v>28.042750000000002</v>
      </c>
      <c r="C249" s="1">
        <v>28.012394</v>
      </c>
      <c r="D249" s="1">
        <v>31.540451999999998</v>
      </c>
      <c r="E249" s="1">
        <v>31.565892000000002</v>
      </c>
      <c r="F249" s="1">
        <v>28.036701999999998</v>
      </c>
      <c r="G249" s="1">
        <v>28.028013999999999</v>
      </c>
      <c r="H249" s="1">
        <v>28.064321</v>
      </c>
      <c r="I249" s="1">
        <v>31.504572</v>
      </c>
      <c r="J249" s="1">
        <v>27.011935999999999</v>
      </c>
      <c r="K249" s="1">
        <v>27.015345</v>
      </c>
      <c r="L249" s="1">
        <v>27.016639999999999</v>
      </c>
      <c r="M249" s="1">
        <v>27.002773000000001</v>
      </c>
      <c r="N249" s="1">
        <v>27.001674999999999</v>
      </c>
      <c r="O249" s="1">
        <v>27.007148999999998</v>
      </c>
      <c r="P249" s="1">
        <v>27.011935999999999</v>
      </c>
      <c r="Q249" s="1">
        <v>27.012132000000001</v>
      </c>
    </row>
    <row r="250" spans="1:17">
      <c r="A250" s="250">
        <v>43275.444550824497</v>
      </c>
      <c r="B250" s="1">
        <v>28.024146000000002</v>
      </c>
      <c r="C250" s="1">
        <v>27.992757000000001</v>
      </c>
      <c r="D250" s="1">
        <v>31.537058999999999</v>
      </c>
      <c r="E250" s="1">
        <v>31.516406</v>
      </c>
      <c r="F250" s="1">
        <v>28.009934999999999</v>
      </c>
      <c r="G250" s="1">
        <v>27.997181999999999</v>
      </c>
      <c r="H250" s="1">
        <v>28.029834000000001</v>
      </c>
      <c r="I250" s="1">
        <v>31.478148999999998</v>
      </c>
      <c r="J250" s="1">
        <v>27.008804999999999</v>
      </c>
      <c r="K250" s="1">
        <v>27.010296</v>
      </c>
      <c r="L250" s="1">
        <v>26.999872</v>
      </c>
      <c r="M250" s="1">
        <v>27.022704999999998</v>
      </c>
      <c r="N250" s="1">
        <v>27.015263000000001</v>
      </c>
      <c r="O250" s="1">
        <v>27.008215</v>
      </c>
      <c r="P250" s="1">
        <v>27.012722</v>
      </c>
      <c r="Q250" s="1">
        <v>27.001003000000001</v>
      </c>
    </row>
    <row r="251" spans="1:17">
      <c r="A251" s="251">
        <v>43275.448047011203</v>
      </c>
      <c r="B251" s="1">
        <v>27.984807</v>
      </c>
      <c r="C251" s="1">
        <v>28.048454</v>
      </c>
      <c r="D251" s="1">
        <v>31.490901000000001</v>
      </c>
      <c r="E251" s="1">
        <v>31.482329</v>
      </c>
      <c r="F251" s="1">
        <v>28.005624000000001</v>
      </c>
      <c r="G251" s="1">
        <v>28.007607</v>
      </c>
      <c r="H251" s="1">
        <v>28.004377999999999</v>
      </c>
      <c r="I251" s="1">
        <v>31.515782999999999</v>
      </c>
      <c r="J251" s="1">
        <v>27.008821000000001</v>
      </c>
      <c r="K251" s="1">
        <v>27.007805000000001</v>
      </c>
      <c r="L251" s="1">
        <v>27.021015999999999</v>
      </c>
      <c r="M251" s="1">
        <v>27.011263</v>
      </c>
      <c r="N251" s="1">
        <v>27.006952999999999</v>
      </c>
      <c r="O251" s="1">
        <v>27.011952000000001</v>
      </c>
      <c r="P251" s="1">
        <v>26.997969999999999</v>
      </c>
      <c r="Q251" s="1">
        <v>27.010985000000002</v>
      </c>
    </row>
    <row r="252" spans="1:17">
      <c r="A252" s="252">
        <v>43275.451532847503</v>
      </c>
      <c r="B252" s="1">
        <v>28.035259</v>
      </c>
      <c r="C252" s="1">
        <v>28.035357999999999</v>
      </c>
      <c r="D252" s="1">
        <v>31.506095999999999</v>
      </c>
      <c r="E252" s="1">
        <v>31.529995</v>
      </c>
      <c r="F252" s="1">
        <v>28.032080000000001</v>
      </c>
      <c r="G252" s="1">
        <v>28.034800000000001</v>
      </c>
      <c r="H252" s="1">
        <v>28.031161999999998</v>
      </c>
      <c r="I252" s="1">
        <v>31.527913000000002</v>
      </c>
      <c r="J252" s="1">
        <v>26.995101999999999</v>
      </c>
      <c r="K252" s="1">
        <v>26.99738</v>
      </c>
      <c r="L252" s="1">
        <v>27.016131999999999</v>
      </c>
      <c r="M252" s="1">
        <v>27.014443</v>
      </c>
      <c r="N252" s="1">
        <v>27.009854000000001</v>
      </c>
      <c r="O252" s="1">
        <v>27.007591999999999</v>
      </c>
      <c r="P252" s="1">
        <v>27.021523999999999</v>
      </c>
      <c r="Q252" s="1">
        <v>27.010722999999999</v>
      </c>
    </row>
    <row r="253" spans="1:17">
      <c r="A253" s="253">
        <v>43275.454991296298</v>
      </c>
      <c r="B253" s="1">
        <v>28.037078999999999</v>
      </c>
      <c r="C253" s="1">
        <v>28.008492</v>
      </c>
      <c r="D253" s="1">
        <v>31.553073999999999</v>
      </c>
      <c r="E253" s="1">
        <v>31.558384</v>
      </c>
      <c r="F253" s="1">
        <v>28.007116</v>
      </c>
      <c r="G253" s="1">
        <v>28.034718999999999</v>
      </c>
      <c r="H253" s="1">
        <v>28.013999999999999</v>
      </c>
      <c r="I253" s="1">
        <v>31.514061999999999</v>
      </c>
      <c r="J253" s="1">
        <v>27.011427000000001</v>
      </c>
      <c r="K253" s="1">
        <v>27.021787</v>
      </c>
      <c r="L253" s="1">
        <v>26.999527</v>
      </c>
      <c r="M253" s="1">
        <v>27.025721000000001</v>
      </c>
      <c r="N253" s="1">
        <v>27.008592</v>
      </c>
      <c r="O253" s="1">
        <v>27.011918999999999</v>
      </c>
      <c r="P253" s="1">
        <v>27.038194000000001</v>
      </c>
      <c r="Q253" s="1">
        <v>27.012312999999999</v>
      </c>
    </row>
    <row r="254" spans="1:17">
      <c r="A254" s="254">
        <v>43275.458438567803</v>
      </c>
      <c r="B254" s="1">
        <v>28.006246999999998</v>
      </c>
      <c r="C254" s="1">
        <v>27.987380999999999</v>
      </c>
      <c r="D254" s="1">
        <v>31.547435</v>
      </c>
      <c r="E254" s="1">
        <v>31.511324999999999</v>
      </c>
      <c r="F254" s="1">
        <v>28.004804</v>
      </c>
      <c r="G254" s="1">
        <v>28.001214999999998</v>
      </c>
      <c r="H254" s="1">
        <v>28.020491</v>
      </c>
      <c r="I254" s="1">
        <v>31.490590000000001</v>
      </c>
      <c r="J254" s="1">
        <v>27.012820999999999</v>
      </c>
      <c r="K254" s="1">
        <v>27.016131999999999</v>
      </c>
      <c r="L254" s="1">
        <v>27.027802000000001</v>
      </c>
      <c r="M254" s="1">
        <v>26.999707999999998</v>
      </c>
      <c r="N254" s="1">
        <v>27.008018</v>
      </c>
      <c r="O254" s="1">
        <v>27.024688000000001</v>
      </c>
      <c r="P254" s="1">
        <v>27.039308999999999</v>
      </c>
      <c r="Q254" s="1">
        <v>27.018443000000001</v>
      </c>
    </row>
    <row r="255" spans="1:17">
      <c r="A255" s="255">
        <v>43275.461881130897</v>
      </c>
      <c r="B255" s="1">
        <v>27.990756999999999</v>
      </c>
      <c r="C255" s="1">
        <v>28.050699999999999</v>
      </c>
      <c r="D255" s="1">
        <v>31.507293000000001</v>
      </c>
      <c r="E255" s="1">
        <v>31.493344</v>
      </c>
      <c r="F255" s="1">
        <v>28.042373000000001</v>
      </c>
      <c r="G255" s="1">
        <v>28.004231000000001</v>
      </c>
      <c r="H255" s="1">
        <v>28.021637999999999</v>
      </c>
      <c r="I255" s="1">
        <v>31.503654000000001</v>
      </c>
      <c r="J255" s="1">
        <v>27.019048999999999</v>
      </c>
      <c r="K255" s="1">
        <v>27.019065999999999</v>
      </c>
      <c r="L255" s="1">
        <v>27.021311000000001</v>
      </c>
      <c r="M255" s="1">
        <v>27.008723</v>
      </c>
      <c r="N255" s="1">
        <v>26.999002999999998</v>
      </c>
      <c r="O255" s="1">
        <v>27.019622999999999</v>
      </c>
      <c r="P255" s="1">
        <v>27.028458000000001</v>
      </c>
      <c r="Q255" s="1">
        <v>27.015591000000001</v>
      </c>
    </row>
    <row r="256" spans="1:17">
      <c r="A256" s="256">
        <v>43275.465387793498</v>
      </c>
      <c r="B256" s="1">
        <v>28.038587</v>
      </c>
      <c r="C256" s="1">
        <v>28.037161000000001</v>
      </c>
      <c r="D256" s="1">
        <v>31.545812000000002</v>
      </c>
      <c r="E256" s="1">
        <v>31.539861999999999</v>
      </c>
      <c r="F256" s="1">
        <v>28.017409000000001</v>
      </c>
      <c r="G256" s="1">
        <v>28.048504000000001</v>
      </c>
      <c r="H256" s="1">
        <v>28.005984999999999</v>
      </c>
      <c r="I256" s="1">
        <v>31.534977999999999</v>
      </c>
      <c r="J256" s="1">
        <v>27.005330000000001</v>
      </c>
      <c r="K256" s="1">
        <v>27.005116999999998</v>
      </c>
      <c r="L256" s="1">
        <v>27.010000999999999</v>
      </c>
      <c r="M256" s="1">
        <v>27.011558999999998</v>
      </c>
      <c r="N256" s="1">
        <v>27.00733</v>
      </c>
      <c r="O256" s="1">
        <v>27.014278999999998</v>
      </c>
      <c r="P256" s="1">
        <v>27.020606999999998</v>
      </c>
      <c r="Q256" s="1">
        <v>27.011869999999998</v>
      </c>
    </row>
    <row r="257" spans="1:17">
      <c r="A257" s="257">
        <v>43275.468892939898</v>
      </c>
      <c r="B257" s="1">
        <v>28.032029999999999</v>
      </c>
      <c r="C257" s="1">
        <v>28.000018000000001</v>
      </c>
      <c r="D257" s="1">
        <v>31.602461000000002</v>
      </c>
      <c r="E257" s="1">
        <v>31.583447</v>
      </c>
      <c r="F257" s="1">
        <v>27.990642000000001</v>
      </c>
      <c r="G257" s="1">
        <v>28.038537999999999</v>
      </c>
      <c r="H257" s="1">
        <v>28.041602999999999</v>
      </c>
      <c r="I257" s="1">
        <v>31.565777000000001</v>
      </c>
      <c r="J257" s="1">
        <v>27.000757</v>
      </c>
      <c r="K257" s="1">
        <v>27.013394000000002</v>
      </c>
      <c r="L257" s="1">
        <v>27.006985</v>
      </c>
      <c r="M257" s="1">
        <v>27.015460000000001</v>
      </c>
      <c r="N257" s="1">
        <v>27.028227999999999</v>
      </c>
      <c r="O257" s="1">
        <v>27.000067999999999</v>
      </c>
      <c r="P257" s="1">
        <v>27.014427000000001</v>
      </c>
      <c r="Q257" s="1">
        <v>27.009083</v>
      </c>
    </row>
    <row r="258" spans="1:17">
      <c r="A258" s="258">
        <v>43275.472326297298</v>
      </c>
      <c r="B258" s="1">
        <v>27.998740000000002</v>
      </c>
      <c r="C258" s="1">
        <v>27.9922</v>
      </c>
      <c r="D258" s="1">
        <v>31.583708999999999</v>
      </c>
      <c r="E258" s="1">
        <v>31.584201</v>
      </c>
      <c r="F258" s="1">
        <v>28.028587999999999</v>
      </c>
      <c r="G258" s="1">
        <v>28.012148</v>
      </c>
      <c r="H258" s="1">
        <v>28.013787000000001</v>
      </c>
      <c r="I258" s="1">
        <v>31.570383</v>
      </c>
      <c r="J258" s="1">
        <v>27.017574</v>
      </c>
      <c r="K258" s="1">
        <v>27.006281000000001</v>
      </c>
      <c r="L258" s="1">
        <v>27.038276</v>
      </c>
      <c r="M258" s="1">
        <v>27.015837000000001</v>
      </c>
      <c r="N258" s="1">
        <v>27.033261</v>
      </c>
      <c r="O258" s="1">
        <v>27.010836999999999</v>
      </c>
      <c r="P258" s="1">
        <v>26.998708000000001</v>
      </c>
      <c r="Q258" s="1">
        <v>27.002330000000001</v>
      </c>
    </row>
    <row r="259" spans="1:17">
      <c r="A259" s="259">
        <v>43275.4757706358</v>
      </c>
      <c r="B259" s="1">
        <v>28.005476000000002</v>
      </c>
      <c r="C259" s="1">
        <v>28.060502</v>
      </c>
      <c r="D259" s="1">
        <v>31.533633999999999</v>
      </c>
      <c r="E259" s="1">
        <v>31.519701000000001</v>
      </c>
      <c r="F259" s="1">
        <v>28.028523</v>
      </c>
      <c r="G259" s="1">
        <v>28.002165000000002</v>
      </c>
      <c r="H259" s="1">
        <v>27.992757000000001</v>
      </c>
      <c r="I259" s="1">
        <v>31.526634000000001</v>
      </c>
      <c r="J259" s="1">
        <v>27.033882999999999</v>
      </c>
      <c r="K259" s="1">
        <v>27.005658</v>
      </c>
      <c r="L259" s="1">
        <v>27.021787</v>
      </c>
      <c r="M259" s="1">
        <v>27.000395999999999</v>
      </c>
      <c r="N259" s="1">
        <v>27.026917000000001</v>
      </c>
      <c r="O259" s="1">
        <v>27.021197000000001</v>
      </c>
      <c r="P259" s="1">
        <v>27.015426999999999</v>
      </c>
      <c r="Q259" s="1">
        <v>27.01641</v>
      </c>
    </row>
    <row r="260" spans="1:17">
      <c r="A260" s="260">
        <v>43275.479290905198</v>
      </c>
      <c r="B260" s="1">
        <v>28.044799000000001</v>
      </c>
      <c r="C260" s="1">
        <v>28.040488</v>
      </c>
      <c r="D260" s="1">
        <v>31.531863000000001</v>
      </c>
      <c r="E260" s="1">
        <v>31.547893999999999</v>
      </c>
      <c r="F260" s="1">
        <v>28.003805</v>
      </c>
      <c r="G260" s="1">
        <v>28.026243999999998</v>
      </c>
      <c r="H260" s="1">
        <v>28.058060000000001</v>
      </c>
      <c r="I260" s="1">
        <v>31.552057000000001</v>
      </c>
      <c r="J260" s="1">
        <v>27.018967</v>
      </c>
      <c r="K260" s="1">
        <v>27.006412000000001</v>
      </c>
      <c r="L260" s="1">
        <v>27.005723</v>
      </c>
      <c r="M260" s="1">
        <v>27.032736</v>
      </c>
      <c r="N260" s="1">
        <v>27.019376999999999</v>
      </c>
      <c r="O260" s="1">
        <v>27.007887</v>
      </c>
      <c r="P260" s="1">
        <v>27.009985</v>
      </c>
      <c r="Q260" s="1">
        <v>27.021262</v>
      </c>
    </row>
    <row r="261" spans="1:17">
      <c r="A261" s="261">
        <v>43275.482718882602</v>
      </c>
      <c r="B261" s="1">
        <v>28.027259999999998</v>
      </c>
      <c r="C261" s="1">
        <v>28.015393</v>
      </c>
      <c r="D261" s="1">
        <v>31.585757999999998</v>
      </c>
      <c r="E261" s="1">
        <v>31.602050999999999</v>
      </c>
      <c r="F261" s="1">
        <v>28.01736</v>
      </c>
      <c r="G261" s="1">
        <v>28.024556</v>
      </c>
      <c r="H261" s="1">
        <v>28.020261000000001</v>
      </c>
      <c r="I261" s="1">
        <v>31.579315999999999</v>
      </c>
      <c r="J261" s="1">
        <v>27.016689</v>
      </c>
      <c r="K261" s="1">
        <v>27.006329999999998</v>
      </c>
      <c r="L261" s="1">
        <v>27.012295999999999</v>
      </c>
      <c r="M261" s="1">
        <v>27.015688999999998</v>
      </c>
      <c r="N261" s="1">
        <v>27.019738</v>
      </c>
      <c r="O261" s="1">
        <v>27.016590999999998</v>
      </c>
      <c r="P261" s="1">
        <v>27.014147999999999</v>
      </c>
      <c r="Q261" s="1">
        <v>27.016262999999999</v>
      </c>
    </row>
    <row r="262" spans="1:17">
      <c r="A262" s="262">
        <v>43275.486235906901</v>
      </c>
      <c r="B262" s="1">
        <v>27.992642</v>
      </c>
      <c r="C262" s="1">
        <v>27.984479</v>
      </c>
      <c r="D262" s="1">
        <v>31.582971000000001</v>
      </c>
      <c r="E262" s="1">
        <v>31.565678999999999</v>
      </c>
      <c r="F262" s="1">
        <v>28.031571</v>
      </c>
      <c r="G262" s="1">
        <v>27.994101000000001</v>
      </c>
      <c r="H262" s="1">
        <v>27.992068</v>
      </c>
      <c r="I262" s="1">
        <v>31.561727999999999</v>
      </c>
      <c r="J262" s="1">
        <v>27.006494</v>
      </c>
      <c r="K262" s="1">
        <v>27.007968999999999</v>
      </c>
      <c r="L262" s="1">
        <v>27.018671999999999</v>
      </c>
      <c r="M262" s="1">
        <v>27.018640000000001</v>
      </c>
      <c r="N262" s="1">
        <v>27.007428000000001</v>
      </c>
      <c r="O262" s="1">
        <v>27.020164000000001</v>
      </c>
      <c r="P262" s="1">
        <v>27.007051000000001</v>
      </c>
      <c r="Q262" s="1">
        <v>27.015295999999999</v>
      </c>
    </row>
    <row r="263" spans="1:17">
      <c r="A263" s="263">
        <v>43275.489722651</v>
      </c>
      <c r="B263" s="1">
        <v>28.021408999999998</v>
      </c>
      <c r="C263" s="1">
        <v>28.039390000000001</v>
      </c>
      <c r="D263" s="1">
        <v>31.536173999999999</v>
      </c>
      <c r="E263" s="1">
        <v>31.51934</v>
      </c>
      <c r="F263" s="1">
        <v>28.012671999999998</v>
      </c>
      <c r="G263" s="1">
        <v>28.008393999999999</v>
      </c>
      <c r="H263" s="1">
        <v>28.061796999999999</v>
      </c>
      <c r="I263" s="1">
        <v>31.524553000000001</v>
      </c>
      <c r="J263" s="1">
        <v>27.002593000000001</v>
      </c>
      <c r="K263" s="1">
        <v>27.003001999999999</v>
      </c>
      <c r="L263" s="1">
        <v>27.001576</v>
      </c>
      <c r="M263" s="1">
        <v>27.031130000000001</v>
      </c>
      <c r="N263" s="1">
        <v>27.003920000000001</v>
      </c>
      <c r="O263" s="1">
        <v>27.013967999999998</v>
      </c>
      <c r="P263" s="1">
        <v>27.000035</v>
      </c>
      <c r="Q263" s="1">
        <v>27.011903</v>
      </c>
    </row>
    <row r="264" spans="1:17">
      <c r="A264" s="264">
        <v>43275.493171119902</v>
      </c>
      <c r="B264" s="1">
        <v>28.031129</v>
      </c>
      <c r="C264" s="1">
        <v>28.043308</v>
      </c>
      <c r="D264" s="1">
        <v>31.533109</v>
      </c>
      <c r="E264" s="1">
        <v>31.562301999999999</v>
      </c>
      <c r="F264" s="1">
        <v>28.007558</v>
      </c>
      <c r="G264" s="1">
        <v>28.044373</v>
      </c>
      <c r="H264" s="1">
        <v>28.024457999999999</v>
      </c>
      <c r="I264" s="1">
        <v>31.552745999999999</v>
      </c>
      <c r="J264" s="1">
        <v>27.008247000000001</v>
      </c>
      <c r="K264" s="1">
        <v>27.006674</v>
      </c>
      <c r="L264" s="1">
        <v>27.045161</v>
      </c>
      <c r="M264" s="1">
        <v>27.008329</v>
      </c>
      <c r="N264" s="1">
        <v>27.017115</v>
      </c>
      <c r="O264" s="1">
        <v>27.005592</v>
      </c>
      <c r="P264" s="1">
        <v>27.022376999999999</v>
      </c>
      <c r="Q264" s="1">
        <v>27.008952000000001</v>
      </c>
    </row>
    <row r="265" spans="1:17">
      <c r="A265" s="265">
        <v>43275.496612598603</v>
      </c>
      <c r="B265" s="1">
        <v>28.000378999999999</v>
      </c>
      <c r="C265" s="1">
        <v>28.002706</v>
      </c>
      <c r="D265" s="1">
        <v>31.597396</v>
      </c>
      <c r="E265" s="1">
        <v>31.600477000000001</v>
      </c>
      <c r="F265" s="1">
        <v>28.035243000000001</v>
      </c>
      <c r="G265" s="1">
        <v>28.020424999999999</v>
      </c>
      <c r="H265" s="1">
        <v>28.000427999999999</v>
      </c>
      <c r="I265" s="1">
        <v>31.566531000000001</v>
      </c>
      <c r="J265" s="1">
        <v>27.015968000000001</v>
      </c>
      <c r="K265" s="1">
        <v>27.009428</v>
      </c>
      <c r="L265" s="1">
        <v>27.025770000000001</v>
      </c>
      <c r="M265" s="1">
        <v>27.014378000000001</v>
      </c>
      <c r="N265" s="1">
        <v>27.016836999999999</v>
      </c>
      <c r="O265" s="1">
        <v>27.013525000000001</v>
      </c>
      <c r="P265" s="1">
        <v>27.044816000000001</v>
      </c>
      <c r="Q265" s="1">
        <v>27.001134</v>
      </c>
    </row>
    <row r="266" spans="1:17">
      <c r="A266" s="266">
        <v>43275.500082041101</v>
      </c>
      <c r="B266" s="1">
        <v>28.006557999999998</v>
      </c>
      <c r="C266" s="1">
        <v>27.992215999999999</v>
      </c>
      <c r="D266" s="1">
        <v>31.595379999999999</v>
      </c>
      <c r="E266" s="1">
        <v>31.550894</v>
      </c>
      <c r="F266" s="1">
        <v>28.018704</v>
      </c>
      <c r="G266" s="1">
        <v>27.990805999999999</v>
      </c>
      <c r="H266" s="1">
        <v>28.044062</v>
      </c>
      <c r="I266" s="1">
        <v>31.558793999999999</v>
      </c>
      <c r="J266" s="1">
        <v>27.014755000000001</v>
      </c>
      <c r="K266" s="1">
        <v>27.011493000000002</v>
      </c>
      <c r="L266" s="1">
        <v>27.008510000000001</v>
      </c>
      <c r="M266" s="1">
        <v>27.027802000000001</v>
      </c>
      <c r="N266" s="1">
        <v>27.006526000000001</v>
      </c>
      <c r="O266" s="1">
        <v>27.015295999999999</v>
      </c>
      <c r="P266" s="1">
        <v>27.040391</v>
      </c>
      <c r="Q266" s="1">
        <v>27.005756000000002</v>
      </c>
    </row>
    <row r="267" spans="1:17">
      <c r="A267" s="267">
        <v>43275.503605186197</v>
      </c>
      <c r="B267" s="1">
        <v>28.030276000000001</v>
      </c>
      <c r="C267" s="1">
        <v>28.047979000000002</v>
      </c>
      <c r="D267" s="1">
        <v>31.573250999999999</v>
      </c>
      <c r="E267" s="1">
        <v>31.533436999999999</v>
      </c>
      <c r="F267" s="1">
        <v>28.002002000000001</v>
      </c>
      <c r="G267" s="1">
        <v>28.029899</v>
      </c>
      <c r="H267" s="1">
        <v>28.016950000000001</v>
      </c>
      <c r="I267" s="1">
        <v>31.541468999999999</v>
      </c>
      <c r="J267" s="1">
        <v>27.007231000000001</v>
      </c>
      <c r="K267" s="1">
        <v>26.998265</v>
      </c>
      <c r="L267" s="1">
        <v>26.992463000000001</v>
      </c>
      <c r="M267" s="1">
        <v>27.003347000000002</v>
      </c>
      <c r="N267" s="1">
        <v>27.006985</v>
      </c>
      <c r="O267" s="1">
        <v>27.009083</v>
      </c>
      <c r="P267" s="1">
        <v>27.036898999999998</v>
      </c>
      <c r="Q267" s="1">
        <v>27.015525</v>
      </c>
    </row>
    <row r="268" spans="1:17">
      <c r="A268" s="268">
        <v>43275.507040530203</v>
      </c>
      <c r="B268" s="1">
        <v>27.992985999999998</v>
      </c>
      <c r="C268" s="1">
        <v>28.043406000000001</v>
      </c>
      <c r="D268" s="1">
        <v>31.612541</v>
      </c>
      <c r="E268" s="1">
        <v>31.568809000000002</v>
      </c>
      <c r="F268" s="1">
        <v>28.032177999999998</v>
      </c>
      <c r="G268" s="1">
        <v>28.051634</v>
      </c>
      <c r="H268" s="1">
        <v>28.003640999999998</v>
      </c>
      <c r="I268" s="1">
        <v>31.573858000000001</v>
      </c>
      <c r="J268" s="1">
        <v>26.998659</v>
      </c>
      <c r="K268" s="1">
        <v>27.015083000000001</v>
      </c>
      <c r="L268" s="1">
        <v>27.044111999999998</v>
      </c>
      <c r="M268" s="1">
        <v>27.037358000000001</v>
      </c>
      <c r="N268" s="1">
        <v>27.017115</v>
      </c>
      <c r="O268" s="1">
        <v>27.005412</v>
      </c>
      <c r="P268" s="1">
        <v>27.027999000000001</v>
      </c>
      <c r="Q268" s="1">
        <v>27.018426000000002</v>
      </c>
    </row>
    <row r="269" spans="1:17">
      <c r="A269" s="269">
        <v>43275.510548579201</v>
      </c>
      <c r="B269" s="1">
        <v>28.017098000000001</v>
      </c>
      <c r="C269" s="1">
        <v>28.007935</v>
      </c>
      <c r="D269" s="1">
        <v>31.634226999999999</v>
      </c>
      <c r="E269" s="1">
        <v>31.641373000000002</v>
      </c>
      <c r="F269" s="1">
        <v>28.012343999999999</v>
      </c>
      <c r="G269" s="1">
        <v>28.029375000000002</v>
      </c>
      <c r="H269" s="1">
        <v>28.054929000000001</v>
      </c>
      <c r="I269" s="1">
        <v>31.600231000000001</v>
      </c>
      <c r="J269" s="1">
        <v>27.016345000000001</v>
      </c>
      <c r="K269" s="1">
        <v>27.016755</v>
      </c>
      <c r="L269" s="1">
        <v>27.037621000000001</v>
      </c>
      <c r="M269" s="1">
        <v>27.021343999999999</v>
      </c>
      <c r="N269" s="1">
        <v>27.014509</v>
      </c>
      <c r="O269" s="1">
        <v>27.020147999999999</v>
      </c>
      <c r="P269" s="1">
        <v>27.014164999999998</v>
      </c>
      <c r="Q269" s="1">
        <v>27.029491</v>
      </c>
    </row>
    <row r="270" spans="1:17">
      <c r="A270" s="270">
        <v>43275.514006295598</v>
      </c>
      <c r="B270" s="1">
        <v>28.029391</v>
      </c>
      <c r="C270" s="1">
        <v>27.980791</v>
      </c>
      <c r="D270" s="1">
        <v>31.581348999999999</v>
      </c>
      <c r="E270" s="1">
        <v>31.625703000000001</v>
      </c>
      <c r="F270" s="1">
        <v>27.992183000000001</v>
      </c>
      <c r="G270" s="1">
        <v>28.013770000000001</v>
      </c>
      <c r="H270" s="1">
        <v>28.018901</v>
      </c>
      <c r="I270" s="1">
        <v>31.604787999999999</v>
      </c>
      <c r="J270" s="1">
        <v>27.025344</v>
      </c>
      <c r="K270" s="1">
        <v>27.013952</v>
      </c>
      <c r="L270" s="1">
        <v>27.026278000000001</v>
      </c>
      <c r="M270" s="1">
        <v>26.997707999999999</v>
      </c>
      <c r="N270" s="1">
        <v>27.011918999999999</v>
      </c>
      <c r="O270" s="1">
        <v>27.018115000000002</v>
      </c>
      <c r="P270" s="1">
        <v>27.009001000000001</v>
      </c>
      <c r="Q270" s="1">
        <v>27.012722</v>
      </c>
    </row>
    <row r="271" spans="1:17">
      <c r="A271" s="271">
        <v>43275.517444267403</v>
      </c>
      <c r="B271" s="1">
        <v>28.014016000000002</v>
      </c>
      <c r="C271" s="1">
        <v>28.065435999999998</v>
      </c>
      <c r="D271" s="1">
        <v>31.569448999999999</v>
      </c>
      <c r="E271" s="1">
        <v>31.566908000000002</v>
      </c>
      <c r="F271" s="1">
        <v>28.029457000000001</v>
      </c>
      <c r="G271" s="1">
        <v>27.994937</v>
      </c>
      <c r="H271" s="1">
        <v>28.007197999999999</v>
      </c>
      <c r="I271" s="1">
        <v>31.575595</v>
      </c>
      <c r="J271" s="1">
        <v>27.020377</v>
      </c>
      <c r="K271" s="1">
        <v>26.999396000000001</v>
      </c>
      <c r="L271" s="1">
        <v>27.005542999999999</v>
      </c>
      <c r="M271" s="1">
        <v>27.029425</v>
      </c>
      <c r="N271" s="1">
        <v>27.006067000000002</v>
      </c>
      <c r="O271" s="1">
        <v>27.014410999999999</v>
      </c>
      <c r="P271" s="1">
        <v>26.997592999999998</v>
      </c>
      <c r="Q271" s="1">
        <v>27.012869999999999</v>
      </c>
    </row>
    <row r="272" spans="1:17">
      <c r="A272" s="272">
        <v>43275.5209551515</v>
      </c>
      <c r="B272" s="1">
        <v>28.007493</v>
      </c>
      <c r="C272" s="1">
        <v>28.041308000000001</v>
      </c>
      <c r="D272" s="1">
        <v>31.624784999999999</v>
      </c>
      <c r="E272" s="1">
        <v>31.575185000000001</v>
      </c>
      <c r="F272" s="1">
        <v>28.014589999999998</v>
      </c>
      <c r="G272" s="1">
        <v>28.044324</v>
      </c>
      <c r="H272" s="1">
        <v>28.053125999999999</v>
      </c>
      <c r="I272" s="1">
        <v>31.588789999999999</v>
      </c>
      <c r="J272" s="1">
        <v>27.000855000000001</v>
      </c>
      <c r="K272" s="1">
        <v>27.007116</v>
      </c>
      <c r="L272" s="1">
        <v>27.007625000000001</v>
      </c>
      <c r="M272" s="1">
        <v>27.016722000000001</v>
      </c>
      <c r="N272" s="1">
        <v>27.016787000000001</v>
      </c>
      <c r="O272" s="1">
        <v>26.998183000000001</v>
      </c>
      <c r="P272" s="1">
        <v>27.029982</v>
      </c>
      <c r="Q272" s="1">
        <v>27.015017</v>
      </c>
    </row>
    <row r="273" spans="1:17">
      <c r="A273" s="273">
        <v>43275.524401192502</v>
      </c>
      <c r="B273" s="1">
        <v>28.023572000000001</v>
      </c>
      <c r="C273" s="1">
        <v>28.012885000000001</v>
      </c>
      <c r="D273" s="1">
        <v>31.627621000000001</v>
      </c>
      <c r="E273" s="1">
        <v>31.639341000000002</v>
      </c>
      <c r="F273" s="1">
        <v>27.995134</v>
      </c>
      <c r="G273" s="1">
        <v>28.031980999999998</v>
      </c>
      <c r="H273" s="1">
        <v>28.013376999999998</v>
      </c>
      <c r="I273" s="1">
        <v>31.615770000000001</v>
      </c>
      <c r="J273" s="1">
        <v>26.999690999999999</v>
      </c>
      <c r="K273" s="1">
        <v>27.015837000000001</v>
      </c>
      <c r="L273" s="1">
        <v>27.028655000000001</v>
      </c>
      <c r="M273" s="1">
        <v>26.992971000000001</v>
      </c>
      <c r="N273" s="1">
        <v>27.041784</v>
      </c>
      <c r="O273" s="1">
        <v>27.007034999999998</v>
      </c>
      <c r="P273" s="1">
        <v>27.030474000000002</v>
      </c>
      <c r="Q273" s="1">
        <v>27.007297000000001</v>
      </c>
    </row>
    <row r="274" spans="1:17">
      <c r="A274" s="274">
        <v>43275.5279017024</v>
      </c>
      <c r="B274" s="1">
        <v>27.996084</v>
      </c>
      <c r="C274" s="1">
        <v>27.998214999999998</v>
      </c>
      <c r="D274" s="1">
        <v>31.573758999999999</v>
      </c>
      <c r="E274" s="1">
        <v>31.626014999999999</v>
      </c>
      <c r="F274" s="1">
        <v>28.030801</v>
      </c>
      <c r="G274" s="1">
        <v>27.995953</v>
      </c>
      <c r="H274" s="1">
        <v>28.017130999999999</v>
      </c>
      <c r="I274" s="1">
        <v>31.577791999999999</v>
      </c>
      <c r="J274" s="1">
        <v>27.016836999999999</v>
      </c>
      <c r="K274" s="1">
        <v>27.01146</v>
      </c>
      <c r="L274" s="1">
        <v>27.016639999999999</v>
      </c>
      <c r="M274" s="1">
        <v>27.017574</v>
      </c>
      <c r="N274" s="1">
        <v>27.045438999999998</v>
      </c>
      <c r="O274" s="1">
        <v>27.011738999999999</v>
      </c>
      <c r="P274" s="1">
        <v>27.018917999999999</v>
      </c>
      <c r="Q274" s="1">
        <v>27.007838</v>
      </c>
    </row>
    <row r="275" spans="1:17">
      <c r="A275" s="275">
        <v>43275.531336529501</v>
      </c>
      <c r="B275" s="1">
        <v>28.019048000000002</v>
      </c>
      <c r="C275" s="1">
        <v>28.030391000000002</v>
      </c>
      <c r="D275" s="1">
        <v>31.575759000000001</v>
      </c>
      <c r="E275" s="1">
        <v>31.573612000000001</v>
      </c>
      <c r="F275" s="1">
        <v>28.020606000000001</v>
      </c>
      <c r="G275" s="1">
        <v>27.997855000000001</v>
      </c>
      <c r="H275" s="1">
        <v>28.016836000000001</v>
      </c>
      <c r="I275" s="1">
        <v>31.566890999999998</v>
      </c>
      <c r="J275" s="1">
        <v>27.031703</v>
      </c>
      <c r="K275" s="1">
        <v>27.009443999999998</v>
      </c>
      <c r="L275" s="1">
        <v>27.005116999999998</v>
      </c>
      <c r="M275" s="1">
        <v>26.999839000000001</v>
      </c>
      <c r="N275" s="1">
        <v>27.033522999999999</v>
      </c>
      <c r="O275" s="1">
        <v>27.014771</v>
      </c>
      <c r="P275" s="1">
        <v>27.009246999999998</v>
      </c>
      <c r="Q275" s="1">
        <v>27.011493000000002</v>
      </c>
    </row>
    <row r="276" spans="1:17">
      <c r="A276" s="276">
        <v>43275.534859621599</v>
      </c>
      <c r="B276" s="1">
        <v>28.050421</v>
      </c>
      <c r="C276" s="1">
        <v>28.036259000000001</v>
      </c>
      <c r="D276" s="1">
        <v>31.632898999999998</v>
      </c>
      <c r="E276" s="1">
        <v>31.600788999999999</v>
      </c>
      <c r="F276" s="1">
        <v>27.985921999999999</v>
      </c>
      <c r="G276" s="1">
        <v>28.040717999999998</v>
      </c>
      <c r="H276" s="1">
        <v>28.000706999999998</v>
      </c>
      <c r="I276" s="1">
        <v>31.582594</v>
      </c>
      <c r="J276" s="1">
        <v>27.024851999999999</v>
      </c>
      <c r="K276" s="1">
        <v>27.003378999999999</v>
      </c>
      <c r="L276" s="1">
        <v>27.037686000000001</v>
      </c>
      <c r="M276" s="1">
        <v>27.044979999999999</v>
      </c>
      <c r="N276" s="1">
        <v>27.034178000000001</v>
      </c>
      <c r="O276" s="1">
        <v>27.007444</v>
      </c>
      <c r="P276" s="1">
        <v>26.998149999999999</v>
      </c>
      <c r="Q276" s="1">
        <v>27.008969</v>
      </c>
    </row>
    <row r="277" spans="1:17">
      <c r="A277" s="277">
        <v>43275.5383161461</v>
      </c>
      <c r="B277" s="1">
        <v>28.016721</v>
      </c>
      <c r="C277" s="1">
        <v>27.995756</v>
      </c>
      <c r="D277" s="1">
        <v>31.621473999999999</v>
      </c>
      <c r="E277" s="1">
        <v>31.642323999999999</v>
      </c>
      <c r="F277" s="1">
        <v>28.024884</v>
      </c>
      <c r="G277" s="1">
        <v>28.020786000000001</v>
      </c>
      <c r="H277" s="1">
        <v>28.064140999999999</v>
      </c>
      <c r="I277" s="1">
        <v>31.606853000000001</v>
      </c>
      <c r="J277" s="1">
        <v>27.022262000000001</v>
      </c>
      <c r="K277" s="1">
        <v>27.006198999999999</v>
      </c>
      <c r="L277" s="1">
        <v>27.025818999999998</v>
      </c>
      <c r="M277" s="1">
        <v>27.024688000000001</v>
      </c>
      <c r="N277" s="1">
        <v>27.024360000000001</v>
      </c>
      <c r="O277" s="1">
        <v>27.000838999999999</v>
      </c>
      <c r="P277" s="1">
        <v>27.018525</v>
      </c>
      <c r="Q277" s="1">
        <v>27.005330000000001</v>
      </c>
    </row>
    <row r="278" spans="1:17">
      <c r="A278" s="278">
        <v>43275.541771236902</v>
      </c>
      <c r="B278" s="1">
        <v>27.985593999999999</v>
      </c>
      <c r="C278" s="1">
        <v>27.990593000000001</v>
      </c>
      <c r="D278" s="1">
        <v>31.561564000000001</v>
      </c>
      <c r="E278" s="1">
        <v>31.608722</v>
      </c>
      <c r="F278" s="1">
        <v>28.005459999999999</v>
      </c>
      <c r="G278" s="1">
        <v>27.991690999999999</v>
      </c>
      <c r="H278" s="1">
        <v>28.022376000000001</v>
      </c>
      <c r="I278" s="1">
        <v>31.600854000000002</v>
      </c>
      <c r="J278" s="1">
        <v>27.008444000000001</v>
      </c>
      <c r="K278" s="1">
        <v>27.010051000000001</v>
      </c>
      <c r="L278" s="1">
        <v>27.022556999999999</v>
      </c>
      <c r="M278" s="1">
        <v>26.999101</v>
      </c>
      <c r="N278" s="1">
        <v>27.012231</v>
      </c>
      <c r="O278" s="1">
        <v>27.022295</v>
      </c>
      <c r="P278" s="1">
        <v>27.019869</v>
      </c>
      <c r="Q278" s="1">
        <v>27.005559000000002</v>
      </c>
    </row>
    <row r="279" spans="1:17">
      <c r="A279" s="279">
        <v>43275.545220193599</v>
      </c>
      <c r="B279" s="1">
        <v>28.033653000000001</v>
      </c>
      <c r="C279" s="1">
        <v>28.061648999999999</v>
      </c>
      <c r="D279" s="1">
        <v>31.590675000000001</v>
      </c>
      <c r="E279" s="1">
        <v>31.556909000000001</v>
      </c>
      <c r="F279" s="1">
        <v>27.988167000000001</v>
      </c>
      <c r="G279" s="1">
        <v>28.019801999999999</v>
      </c>
      <c r="H279" s="1">
        <v>27.999772</v>
      </c>
      <c r="I279" s="1">
        <v>31.555581</v>
      </c>
      <c r="J279" s="1">
        <v>26.995543999999999</v>
      </c>
      <c r="K279" s="1">
        <v>27.016279000000001</v>
      </c>
      <c r="L279" s="1">
        <v>26.994838999999999</v>
      </c>
      <c r="M279" s="1">
        <v>27.018360999999999</v>
      </c>
      <c r="N279" s="1">
        <v>27.009428</v>
      </c>
      <c r="O279" s="1">
        <v>27.039145000000001</v>
      </c>
      <c r="P279" s="1">
        <v>27.013984000000001</v>
      </c>
      <c r="Q279" s="1">
        <v>27.006723000000001</v>
      </c>
    </row>
    <row r="280" spans="1:17">
      <c r="A280" s="280">
        <v>43275.5487101502</v>
      </c>
      <c r="B280" s="1">
        <v>28.022884000000001</v>
      </c>
      <c r="C280" s="1">
        <v>28.040619</v>
      </c>
      <c r="D280" s="1">
        <v>31.659502</v>
      </c>
      <c r="E280" s="1">
        <v>31.612410000000001</v>
      </c>
      <c r="F280" s="1">
        <v>28.029375000000002</v>
      </c>
      <c r="G280" s="1">
        <v>28.039062000000001</v>
      </c>
      <c r="H280" s="1">
        <v>28.079450000000001</v>
      </c>
      <c r="I280" s="1">
        <v>31.579857000000001</v>
      </c>
      <c r="J280" s="1">
        <v>27.003067999999999</v>
      </c>
      <c r="K280" s="1">
        <v>27.012017</v>
      </c>
      <c r="L280" s="1">
        <v>27.062978000000001</v>
      </c>
      <c r="M280" s="1">
        <v>26.99879</v>
      </c>
      <c r="N280" s="1">
        <v>27.001674999999999</v>
      </c>
      <c r="O280" s="1">
        <v>27.028555999999998</v>
      </c>
      <c r="P280" s="1">
        <v>27.000298000000001</v>
      </c>
      <c r="Q280" s="1">
        <v>27.010247</v>
      </c>
    </row>
    <row r="281" spans="1:17">
      <c r="A281" s="281">
        <v>43275.552221222897</v>
      </c>
      <c r="B281" s="1">
        <v>27.996199000000001</v>
      </c>
      <c r="C281" s="1">
        <v>27.982135</v>
      </c>
      <c r="D281" s="1">
        <v>31.673909999999999</v>
      </c>
      <c r="E281" s="1">
        <v>31.68327</v>
      </c>
      <c r="F281" s="1">
        <v>28.020524000000002</v>
      </c>
      <c r="G281" s="1">
        <v>28.001625000000001</v>
      </c>
      <c r="H281" s="1">
        <v>28.024294000000001</v>
      </c>
      <c r="I281" s="1">
        <v>31.603591999999999</v>
      </c>
      <c r="J281" s="1">
        <v>27.041981</v>
      </c>
      <c r="K281" s="1">
        <v>27.012788</v>
      </c>
      <c r="L281" s="1">
        <v>27.059733000000001</v>
      </c>
      <c r="M281" s="1">
        <v>27.034227999999999</v>
      </c>
      <c r="N281" s="1">
        <v>27.008592</v>
      </c>
      <c r="O281" s="1">
        <v>27.027327</v>
      </c>
      <c r="P281" s="1">
        <v>27.012968000000001</v>
      </c>
      <c r="Q281" s="1">
        <v>27.010247</v>
      </c>
    </row>
    <row r="282" spans="1:17">
      <c r="A282" s="282">
        <v>43275.555657801197</v>
      </c>
      <c r="B282" s="1">
        <v>28.011295</v>
      </c>
      <c r="C282" s="1">
        <v>28.005624000000001</v>
      </c>
      <c r="D282" s="1">
        <v>31.637291999999999</v>
      </c>
      <c r="E282" s="1">
        <v>31.671106999999999</v>
      </c>
      <c r="F282" s="1">
        <v>27.996019</v>
      </c>
      <c r="G282" s="1">
        <v>27.984380999999999</v>
      </c>
      <c r="H282" s="1">
        <v>28.001002</v>
      </c>
      <c r="I282" s="1">
        <v>31.624523</v>
      </c>
      <c r="J282" s="1">
        <v>27.041014000000001</v>
      </c>
      <c r="K282" s="1">
        <v>27.003478000000001</v>
      </c>
      <c r="L282" s="1">
        <v>27.040227000000002</v>
      </c>
      <c r="M282" s="1">
        <v>27.020066</v>
      </c>
      <c r="N282" s="1">
        <v>27.004363000000001</v>
      </c>
      <c r="O282" s="1">
        <v>27.015443000000001</v>
      </c>
      <c r="P282" s="1">
        <v>27.062125999999999</v>
      </c>
      <c r="Q282" s="1">
        <v>27.008215</v>
      </c>
    </row>
    <row r="283" spans="1:17">
      <c r="A283" s="283">
        <v>43275.559158630298</v>
      </c>
      <c r="B283" s="1">
        <v>28.028129</v>
      </c>
      <c r="C283" s="1">
        <v>28.032423999999999</v>
      </c>
      <c r="D283" s="1">
        <v>31.601969</v>
      </c>
      <c r="E283" s="1">
        <v>31.615442000000002</v>
      </c>
      <c r="F283" s="1">
        <v>28.013607</v>
      </c>
      <c r="G283" s="1">
        <v>28.024556</v>
      </c>
      <c r="H283" s="1">
        <v>28.029588</v>
      </c>
      <c r="I283" s="1">
        <v>31.647012</v>
      </c>
      <c r="J283" s="1">
        <v>27.038177999999998</v>
      </c>
      <c r="K283" s="1">
        <v>27.017574</v>
      </c>
      <c r="L283" s="1">
        <v>27.024524</v>
      </c>
      <c r="M283" s="1">
        <v>27.003150000000002</v>
      </c>
      <c r="N283" s="1">
        <v>27.002936999999999</v>
      </c>
      <c r="O283" s="1">
        <v>27.000772999999999</v>
      </c>
      <c r="P283" s="1">
        <v>27.067485999999999</v>
      </c>
      <c r="Q283" s="1">
        <v>27.001134</v>
      </c>
    </row>
    <row r="284" spans="1:17">
      <c r="A284" s="284">
        <v>43275.562596944997</v>
      </c>
      <c r="B284" s="1">
        <v>27.998232000000002</v>
      </c>
      <c r="C284" s="1">
        <v>28.010245999999999</v>
      </c>
      <c r="D284" s="1">
        <v>31.639717999999998</v>
      </c>
      <c r="E284" s="1">
        <v>31.604526</v>
      </c>
      <c r="F284" s="1">
        <v>28.017130999999999</v>
      </c>
      <c r="G284" s="1">
        <v>28.029260000000001</v>
      </c>
      <c r="H284" s="1">
        <v>28.020195999999999</v>
      </c>
      <c r="I284" s="1">
        <v>31.624687000000002</v>
      </c>
      <c r="J284" s="1">
        <v>27.019196999999998</v>
      </c>
      <c r="K284" s="1">
        <v>27.020705</v>
      </c>
      <c r="L284" s="1">
        <v>27.001380000000001</v>
      </c>
      <c r="M284" s="1">
        <v>27.036867000000001</v>
      </c>
      <c r="N284" s="1">
        <v>27.006706999999999</v>
      </c>
      <c r="O284" s="1">
        <v>27.005870999999999</v>
      </c>
      <c r="P284" s="1">
        <v>27.056094000000002</v>
      </c>
      <c r="Q284" s="1">
        <v>27.004756</v>
      </c>
    </row>
    <row r="285" spans="1:17">
      <c r="A285" s="285">
        <v>43275.566109504303</v>
      </c>
      <c r="B285" s="1">
        <v>28.026506000000001</v>
      </c>
      <c r="C285" s="1">
        <v>27.987774000000002</v>
      </c>
      <c r="D285" s="1">
        <v>31.683892</v>
      </c>
      <c r="E285" s="1">
        <v>31.669861000000001</v>
      </c>
      <c r="F285" s="1">
        <v>27.998346000000002</v>
      </c>
      <c r="G285" s="1">
        <v>28.015377000000001</v>
      </c>
      <c r="H285" s="1">
        <v>27.997050999999999</v>
      </c>
      <c r="I285" s="1">
        <v>31.613589999999999</v>
      </c>
      <c r="J285" s="1">
        <v>27.010755</v>
      </c>
      <c r="K285" s="1">
        <v>27.019311999999999</v>
      </c>
      <c r="L285" s="1">
        <v>27.006689999999999</v>
      </c>
      <c r="M285" s="1">
        <v>27.015771000000001</v>
      </c>
      <c r="N285" s="1">
        <v>27.002609</v>
      </c>
      <c r="O285" s="1">
        <v>27.013804</v>
      </c>
      <c r="P285" s="1">
        <v>27.035571999999998</v>
      </c>
      <c r="Q285" s="1">
        <v>27.011903</v>
      </c>
    </row>
    <row r="286" spans="1:17">
      <c r="A286" s="286">
        <v>43275.569580456002</v>
      </c>
      <c r="B286" s="1">
        <v>28.023212000000001</v>
      </c>
      <c r="C286" s="1">
        <v>28.036045999999999</v>
      </c>
      <c r="D286" s="1">
        <v>31.644044999999998</v>
      </c>
      <c r="E286" s="1">
        <v>31.672467999999999</v>
      </c>
      <c r="F286" s="1">
        <v>28.036193999999998</v>
      </c>
      <c r="G286" s="1">
        <v>27.980611</v>
      </c>
      <c r="H286" s="1">
        <v>28.038784</v>
      </c>
      <c r="I286" s="1">
        <v>31.626456999999998</v>
      </c>
      <c r="J286" s="1">
        <v>27.006050999999999</v>
      </c>
      <c r="K286" s="1">
        <v>27.012837000000001</v>
      </c>
      <c r="L286" s="1">
        <v>27.060618000000002</v>
      </c>
      <c r="M286" s="1">
        <v>27.020705</v>
      </c>
      <c r="N286" s="1">
        <v>27.013607</v>
      </c>
      <c r="O286" s="1">
        <v>27.006789000000001</v>
      </c>
      <c r="P286" s="1">
        <v>27.030916999999999</v>
      </c>
      <c r="Q286" s="1">
        <v>27.007444</v>
      </c>
    </row>
    <row r="287" spans="1:17">
      <c r="A287" s="287">
        <v>43275.573019812997</v>
      </c>
      <c r="B287" s="1">
        <v>27.996347</v>
      </c>
      <c r="C287" s="1">
        <v>28.058322</v>
      </c>
      <c r="D287" s="1">
        <v>31.598362999999999</v>
      </c>
      <c r="E287" s="1">
        <v>31.603459999999998</v>
      </c>
      <c r="F287" s="1">
        <v>28.023425</v>
      </c>
      <c r="G287" s="1">
        <v>28.042767000000001</v>
      </c>
      <c r="H287" s="1">
        <v>28.013508000000002</v>
      </c>
      <c r="I287" s="1">
        <v>31.645553</v>
      </c>
      <c r="J287" s="1">
        <v>27.002756000000002</v>
      </c>
      <c r="K287" s="1">
        <v>27.006378999999999</v>
      </c>
      <c r="L287" s="1">
        <v>27.033505999999999</v>
      </c>
      <c r="M287" s="1">
        <v>27.026868</v>
      </c>
      <c r="N287" s="1">
        <v>27.001888000000001</v>
      </c>
      <c r="O287" s="1">
        <v>27.001380000000001</v>
      </c>
      <c r="P287" s="1">
        <v>27.027146999999999</v>
      </c>
      <c r="Q287" s="1">
        <v>27.015001000000002</v>
      </c>
    </row>
    <row r="288" spans="1:17">
      <c r="A288" s="288">
        <v>43275.576520776303</v>
      </c>
      <c r="B288" s="1">
        <v>28.006149000000001</v>
      </c>
      <c r="C288" s="1">
        <v>28.013459000000001</v>
      </c>
      <c r="D288" s="1">
        <v>31.627587999999999</v>
      </c>
      <c r="E288" s="1">
        <v>31.622441999999999</v>
      </c>
      <c r="F288" s="1">
        <v>27.998232000000002</v>
      </c>
      <c r="G288" s="1">
        <v>28.037815999999999</v>
      </c>
      <c r="H288" s="1">
        <v>28.019770000000001</v>
      </c>
      <c r="I288" s="1">
        <v>31.643077999999999</v>
      </c>
      <c r="J288" s="1">
        <v>27.045964000000001</v>
      </c>
      <c r="K288" s="1">
        <v>27.006297</v>
      </c>
      <c r="L288" s="1">
        <v>27.016508999999999</v>
      </c>
      <c r="M288" s="1">
        <v>26.996494999999999</v>
      </c>
      <c r="N288" s="1">
        <v>27.001346999999999</v>
      </c>
      <c r="O288" s="1">
        <v>27.012492999999999</v>
      </c>
      <c r="P288" s="1">
        <v>27.022967000000001</v>
      </c>
      <c r="Q288" s="1">
        <v>27.012754999999999</v>
      </c>
    </row>
    <row r="289" spans="1:17">
      <c r="A289" s="289">
        <v>43275.5799680692</v>
      </c>
      <c r="B289" s="1">
        <v>28.027539000000001</v>
      </c>
      <c r="C289" s="1">
        <v>27.977857</v>
      </c>
      <c r="D289" s="1">
        <v>31.674828000000002</v>
      </c>
      <c r="E289" s="1">
        <v>31.671745999999999</v>
      </c>
      <c r="F289" s="1">
        <v>28.032603999999999</v>
      </c>
      <c r="G289" s="1">
        <v>28.015951000000001</v>
      </c>
      <c r="H289" s="1">
        <v>28.026506000000001</v>
      </c>
      <c r="I289" s="1">
        <v>31.5991</v>
      </c>
      <c r="J289" s="1">
        <v>27.067568000000001</v>
      </c>
      <c r="K289" s="1">
        <v>27.022672</v>
      </c>
      <c r="L289" s="1">
        <v>27.005362999999999</v>
      </c>
      <c r="M289" s="1">
        <v>27.038014</v>
      </c>
      <c r="N289" s="1">
        <v>27.027524</v>
      </c>
      <c r="O289" s="1">
        <v>27.043914999999998</v>
      </c>
      <c r="P289" s="1">
        <v>27.018853</v>
      </c>
      <c r="Q289" s="1">
        <v>27.008510000000001</v>
      </c>
    </row>
    <row r="290" spans="1:17">
      <c r="A290" s="290">
        <v>43275.583460845002</v>
      </c>
      <c r="B290" s="1">
        <v>28.022048000000002</v>
      </c>
      <c r="C290" s="1">
        <v>28.044816000000001</v>
      </c>
      <c r="D290" s="1">
        <v>31.643881</v>
      </c>
      <c r="E290" s="1">
        <v>31.651356</v>
      </c>
      <c r="F290" s="1">
        <v>28.029292999999999</v>
      </c>
      <c r="G290" s="1">
        <v>27.994150000000001</v>
      </c>
      <c r="H290" s="1">
        <v>27.994444999999999</v>
      </c>
      <c r="I290" s="1">
        <v>31.620245000000001</v>
      </c>
      <c r="J290" s="1">
        <v>27.063321999999999</v>
      </c>
      <c r="K290" s="1">
        <v>27.021802999999998</v>
      </c>
      <c r="L290" s="1">
        <v>27.027688000000001</v>
      </c>
      <c r="M290" s="1">
        <v>27.009346000000001</v>
      </c>
      <c r="N290" s="1">
        <v>27.021032999999999</v>
      </c>
      <c r="O290" s="1">
        <v>27.043455999999999</v>
      </c>
      <c r="P290" s="1">
        <v>27.003084000000001</v>
      </c>
      <c r="Q290" s="1">
        <v>27.010214000000001</v>
      </c>
    </row>
    <row r="291" spans="1:17">
      <c r="A291" s="291">
        <v>43275.5868865761</v>
      </c>
      <c r="B291" s="1">
        <v>28.001625000000001</v>
      </c>
      <c r="C291" s="1">
        <v>28.058437000000001</v>
      </c>
      <c r="D291" s="1">
        <v>31.608623999999999</v>
      </c>
      <c r="E291" s="1">
        <v>31.605477</v>
      </c>
      <c r="F291" s="1">
        <v>28.003837000000001</v>
      </c>
      <c r="G291" s="1">
        <v>28.024867</v>
      </c>
      <c r="H291" s="1">
        <v>28.034423</v>
      </c>
      <c r="I291" s="1">
        <v>31.644586</v>
      </c>
      <c r="J291" s="1">
        <v>27.052488</v>
      </c>
      <c r="K291" s="1">
        <v>27.017835999999999</v>
      </c>
      <c r="L291" s="1">
        <v>27.046029000000001</v>
      </c>
      <c r="M291" s="1">
        <v>27.002347</v>
      </c>
      <c r="N291" s="1">
        <v>27.025016000000001</v>
      </c>
      <c r="O291" s="1">
        <v>27.034490000000002</v>
      </c>
      <c r="P291" s="1">
        <v>27.024146999999999</v>
      </c>
      <c r="Q291" s="1">
        <v>27.014524999999999</v>
      </c>
    </row>
    <row r="292" spans="1:17">
      <c r="A292" s="292">
        <v>43275.590417044099</v>
      </c>
      <c r="B292" s="1">
        <v>28.034718999999999</v>
      </c>
      <c r="C292" s="1">
        <v>28.030211000000001</v>
      </c>
      <c r="D292" s="1">
        <v>31.640913999999999</v>
      </c>
      <c r="E292" s="1">
        <v>31.665026000000001</v>
      </c>
      <c r="F292" s="1">
        <v>28.023064000000002</v>
      </c>
      <c r="G292" s="1">
        <v>28.031424000000001</v>
      </c>
      <c r="H292" s="1">
        <v>28.004919000000001</v>
      </c>
      <c r="I292" s="1">
        <v>31.656683000000001</v>
      </c>
      <c r="J292" s="1">
        <v>27.043948</v>
      </c>
      <c r="K292" s="1">
        <v>27.007066999999999</v>
      </c>
      <c r="L292" s="1">
        <v>27.031604999999999</v>
      </c>
      <c r="M292" s="1">
        <v>27.026737000000001</v>
      </c>
      <c r="N292" s="1">
        <v>27.011132</v>
      </c>
      <c r="O292" s="1">
        <v>27.016689</v>
      </c>
      <c r="P292" s="1">
        <v>27.037998000000002</v>
      </c>
      <c r="Q292" s="1">
        <v>27.023212999999998</v>
      </c>
    </row>
    <row r="293" spans="1:17">
      <c r="A293" s="293">
        <v>43275.593842148599</v>
      </c>
      <c r="B293" s="1">
        <v>28.006853</v>
      </c>
      <c r="C293" s="1">
        <v>27.981988000000001</v>
      </c>
      <c r="D293" s="1">
        <v>31.71002</v>
      </c>
      <c r="E293" s="1">
        <v>31.724820999999999</v>
      </c>
      <c r="F293" s="1">
        <v>28.032931999999999</v>
      </c>
      <c r="G293" s="1">
        <v>28.012360999999999</v>
      </c>
      <c r="H293" s="1">
        <v>28.025261</v>
      </c>
      <c r="I293" s="1">
        <v>31.683843</v>
      </c>
      <c r="J293" s="1">
        <v>27.040768</v>
      </c>
      <c r="K293" s="1">
        <v>27.012426999999999</v>
      </c>
      <c r="L293" s="1">
        <v>27.025539999999999</v>
      </c>
      <c r="M293" s="1">
        <v>27.005230999999998</v>
      </c>
      <c r="N293" s="1">
        <v>27.002478</v>
      </c>
      <c r="O293" s="1">
        <v>27.009689999999999</v>
      </c>
      <c r="P293" s="1">
        <v>27.042439999999999</v>
      </c>
      <c r="Q293" s="1">
        <v>27.025490999999999</v>
      </c>
    </row>
    <row r="294" spans="1:17">
      <c r="A294" s="294">
        <v>43275.597301800502</v>
      </c>
      <c r="B294" s="1">
        <v>27.996658</v>
      </c>
      <c r="C294" s="1">
        <v>28.028735999999999</v>
      </c>
      <c r="D294" s="1">
        <v>31.708922000000001</v>
      </c>
      <c r="E294" s="1">
        <v>31.693580000000001</v>
      </c>
      <c r="F294" s="1">
        <v>28.015557000000001</v>
      </c>
      <c r="G294" s="1">
        <v>27.996379000000001</v>
      </c>
      <c r="H294" s="1">
        <v>28.046831999999998</v>
      </c>
      <c r="I294" s="1">
        <v>31.680254000000001</v>
      </c>
      <c r="J294" s="1">
        <v>27.026934000000001</v>
      </c>
      <c r="K294" s="1">
        <v>27.008853999999999</v>
      </c>
      <c r="L294" s="1">
        <v>26.999428999999999</v>
      </c>
      <c r="M294" s="1">
        <v>27.013885999999999</v>
      </c>
      <c r="N294" s="1">
        <v>27.001707</v>
      </c>
      <c r="O294" s="1">
        <v>27.00292</v>
      </c>
      <c r="P294" s="1">
        <v>27.022655</v>
      </c>
      <c r="Q294" s="1">
        <v>27.011772000000001</v>
      </c>
    </row>
    <row r="295" spans="1:17">
      <c r="A295" s="295">
        <v>43275.600821874403</v>
      </c>
      <c r="B295" s="1">
        <v>28.035587</v>
      </c>
      <c r="C295" s="1">
        <v>28.051323</v>
      </c>
      <c r="D295" s="1">
        <v>31.657240000000002</v>
      </c>
      <c r="E295" s="1">
        <v>31.639816</v>
      </c>
      <c r="F295" s="1">
        <v>27.99492</v>
      </c>
      <c r="G295" s="1">
        <v>28.039833000000002</v>
      </c>
      <c r="H295" s="1">
        <v>28.008524999999999</v>
      </c>
      <c r="I295" s="1">
        <v>31.642422</v>
      </c>
      <c r="J295" s="1">
        <v>27.031326</v>
      </c>
      <c r="K295" s="1">
        <v>27.013770999999998</v>
      </c>
      <c r="L295" s="1">
        <v>27.025687999999999</v>
      </c>
      <c r="M295" s="1">
        <v>27.019556999999999</v>
      </c>
      <c r="N295" s="1">
        <v>27.01146</v>
      </c>
      <c r="O295" s="1">
        <v>27.016770999999999</v>
      </c>
      <c r="P295" s="1">
        <v>27.018131</v>
      </c>
      <c r="Q295" s="1">
        <v>27.007756000000001</v>
      </c>
    </row>
    <row r="296" spans="1:17">
      <c r="A296" s="296">
        <v>43275.604280400199</v>
      </c>
      <c r="B296" s="1">
        <v>28.010033</v>
      </c>
      <c r="C296" s="1">
        <v>28.001608000000001</v>
      </c>
      <c r="D296" s="1">
        <v>31.655781000000001</v>
      </c>
      <c r="E296" s="1">
        <v>31.668877999999999</v>
      </c>
      <c r="F296" s="1">
        <v>28.031129</v>
      </c>
      <c r="G296" s="1">
        <v>28.030555</v>
      </c>
      <c r="H296" s="1">
        <v>28.017377</v>
      </c>
      <c r="I296" s="1">
        <v>31.663059000000001</v>
      </c>
      <c r="J296" s="1">
        <v>27.017410000000002</v>
      </c>
      <c r="K296" s="1">
        <v>27.014132</v>
      </c>
      <c r="L296" s="1">
        <v>27.041423000000002</v>
      </c>
      <c r="M296" s="1">
        <v>27.001396</v>
      </c>
      <c r="N296" s="1">
        <v>27.00515</v>
      </c>
      <c r="O296" s="1">
        <v>27.008887000000001</v>
      </c>
      <c r="P296" s="1">
        <v>27.003132999999998</v>
      </c>
      <c r="Q296" s="1">
        <v>27.007805000000001</v>
      </c>
    </row>
    <row r="297" spans="1:17">
      <c r="A297" s="297">
        <v>43275.607788900103</v>
      </c>
      <c r="B297" s="1">
        <v>28.000361999999999</v>
      </c>
      <c r="C297" s="1">
        <v>27.992183000000001</v>
      </c>
      <c r="D297" s="1">
        <v>31.707052999999998</v>
      </c>
      <c r="E297" s="1">
        <v>31.725166000000002</v>
      </c>
      <c r="F297" s="1">
        <v>28.020081000000001</v>
      </c>
      <c r="G297" s="1">
        <v>28.004951999999999</v>
      </c>
      <c r="H297" s="1">
        <v>28.030604</v>
      </c>
      <c r="I297" s="1">
        <v>31.690121000000001</v>
      </c>
      <c r="J297" s="1">
        <v>27.008838000000001</v>
      </c>
      <c r="K297" s="1">
        <v>27.014312</v>
      </c>
      <c r="L297" s="1">
        <v>27.015115000000002</v>
      </c>
      <c r="M297" s="1">
        <v>27.022295</v>
      </c>
      <c r="N297" s="1">
        <v>27.013214000000001</v>
      </c>
      <c r="O297" s="1">
        <v>27.004936000000001</v>
      </c>
      <c r="P297" s="1">
        <v>27.002216000000001</v>
      </c>
      <c r="Q297" s="1">
        <v>27.002116999999998</v>
      </c>
    </row>
    <row r="298" spans="1:17">
      <c r="A298" s="298">
        <v>43275.611236493503</v>
      </c>
      <c r="B298" s="1">
        <v>28.031063</v>
      </c>
      <c r="C298" s="1">
        <v>28.041029000000002</v>
      </c>
      <c r="D298" s="1">
        <v>31.704332000000001</v>
      </c>
      <c r="E298" s="1">
        <v>31.692267999999999</v>
      </c>
      <c r="F298" s="1">
        <v>27.990921</v>
      </c>
      <c r="G298" s="1">
        <v>27.992577000000001</v>
      </c>
      <c r="H298" s="1">
        <v>27.996739999999999</v>
      </c>
      <c r="I298" s="1">
        <v>31.681647000000002</v>
      </c>
      <c r="J298" s="1">
        <v>26.995297999999998</v>
      </c>
      <c r="K298" s="1">
        <v>27.010805000000001</v>
      </c>
      <c r="L298" s="1">
        <v>27.005559000000002</v>
      </c>
      <c r="M298" s="1">
        <v>27.001576</v>
      </c>
      <c r="N298" s="1">
        <v>27.006247999999999</v>
      </c>
      <c r="O298" s="1">
        <v>27.010182</v>
      </c>
      <c r="P298" s="1">
        <v>27.038292999999999</v>
      </c>
      <c r="Q298" s="1">
        <v>27.006640999999998</v>
      </c>
    </row>
    <row r="299" spans="1:17">
      <c r="A299" s="299">
        <v>43275.614662647698</v>
      </c>
      <c r="B299" s="1">
        <v>28.005181</v>
      </c>
      <c r="C299" s="1">
        <v>28.040914000000001</v>
      </c>
      <c r="D299" s="1">
        <v>31.651159</v>
      </c>
      <c r="E299" s="1">
        <v>31.642700999999999</v>
      </c>
      <c r="F299" s="1">
        <v>28.029260000000001</v>
      </c>
      <c r="G299" s="1">
        <v>28.038685000000001</v>
      </c>
      <c r="H299" s="1">
        <v>28.062912000000001</v>
      </c>
      <c r="I299" s="1">
        <v>31.634209999999999</v>
      </c>
      <c r="J299" s="1">
        <v>27.020377</v>
      </c>
      <c r="K299" s="1">
        <v>27.00592</v>
      </c>
      <c r="L299" s="1">
        <v>27.002182999999999</v>
      </c>
      <c r="M299" s="1">
        <v>27.020606999999998</v>
      </c>
      <c r="N299" s="1">
        <v>27.000626</v>
      </c>
      <c r="O299" s="1">
        <v>27.011903</v>
      </c>
      <c r="P299" s="1">
        <v>27.036604000000001</v>
      </c>
      <c r="Q299" s="1">
        <v>27.007902999999999</v>
      </c>
    </row>
    <row r="300" spans="1:17">
      <c r="A300" s="300">
        <v>43275.618189607303</v>
      </c>
      <c r="B300" s="1">
        <v>27.985102000000001</v>
      </c>
      <c r="C300" s="1">
        <v>27.994461999999999</v>
      </c>
      <c r="D300" s="1">
        <v>31.661223</v>
      </c>
      <c r="E300" s="1">
        <v>31.673451</v>
      </c>
      <c r="F300" s="1">
        <v>28.019147</v>
      </c>
      <c r="G300" s="1">
        <v>28.031178000000001</v>
      </c>
      <c r="H300" s="1">
        <v>28.026982</v>
      </c>
      <c r="I300" s="1">
        <v>31.647569000000001</v>
      </c>
      <c r="J300" s="1">
        <v>27.035900000000002</v>
      </c>
      <c r="K300" s="1">
        <v>27.008198</v>
      </c>
      <c r="L300" s="1">
        <v>27.048618999999999</v>
      </c>
      <c r="M300" s="1">
        <v>27.009837000000001</v>
      </c>
      <c r="N300" s="1">
        <v>27.012803999999999</v>
      </c>
      <c r="O300" s="1">
        <v>27.002870999999999</v>
      </c>
      <c r="P300" s="1">
        <v>27.019114999999999</v>
      </c>
      <c r="Q300" s="1">
        <v>27.007133</v>
      </c>
    </row>
    <row r="301" spans="1:17">
      <c r="A301" s="301">
        <v>43275.621659811499</v>
      </c>
      <c r="B301" s="1">
        <v>28.052126000000001</v>
      </c>
      <c r="C301" s="1">
        <v>27.996804999999998</v>
      </c>
      <c r="D301" s="1">
        <v>31.714265000000001</v>
      </c>
      <c r="E301" s="1">
        <v>31.706168000000002</v>
      </c>
      <c r="F301" s="1">
        <v>28.002329</v>
      </c>
      <c r="G301" s="1">
        <v>28.007197999999999</v>
      </c>
      <c r="H301" s="1">
        <v>28.003805</v>
      </c>
      <c r="I301" s="1">
        <v>31.671303999999999</v>
      </c>
      <c r="J301" s="1">
        <v>27.030916999999999</v>
      </c>
      <c r="K301" s="1">
        <v>27.001280999999999</v>
      </c>
      <c r="L301" s="1">
        <v>27.034506</v>
      </c>
      <c r="M301" s="1">
        <v>27.020869000000001</v>
      </c>
      <c r="N301" s="1">
        <v>27.013000999999999</v>
      </c>
      <c r="O301" s="1">
        <v>27.00769</v>
      </c>
      <c r="P301" s="1">
        <v>27.010788000000002</v>
      </c>
      <c r="Q301" s="1">
        <v>27.013394000000002</v>
      </c>
    </row>
    <row r="302" spans="1:17">
      <c r="A302" s="302">
        <v>43275.625119072101</v>
      </c>
      <c r="B302" s="1">
        <v>28.038226000000002</v>
      </c>
      <c r="C302" s="1">
        <v>28.055240000000001</v>
      </c>
      <c r="D302" s="1">
        <v>31.692367000000001</v>
      </c>
      <c r="E302" s="1">
        <v>31.679696</v>
      </c>
      <c r="F302" s="1">
        <v>28.008459999999999</v>
      </c>
      <c r="G302" s="1">
        <v>27.987888999999999</v>
      </c>
      <c r="H302" s="1">
        <v>28.029031</v>
      </c>
      <c r="I302" s="1">
        <v>31.694661</v>
      </c>
      <c r="J302" s="1">
        <v>27.016442999999999</v>
      </c>
      <c r="K302" s="1">
        <v>26.996691999999999</v>
      </c>
      <c r="L302" s="1">
        <v>27.010821</v>
      </c>
      <c r="M302" s="1">
        <v>27.019393999999998</v>
      </c>
      <c r="N302" s="1">
        <v>27.008362000000002</v>
      </c>
      <c r="O302" s="1">
        <v>27.025998999999999</v>
      </c>
      <c r="P302" s="1">
        <v>26.997133999999999</v>
      </c>
      <c r="Q302" s="1">
        <v>27.010394999999999</v>
      </c>
    </row>
    <row r="303" spans="1:17">
      <c r="A303" s="303">
        <v>43275.628580059099</v>
      </c>
      <c r="B303" s="1">
        <v>27.996051000000001</v>
      </c>
      <c r="C303" s="1">
        <v>28.039456000000001</v>
      </c>
      <c r="D303" s="1">
        <v>31.663025999999999</v>
      </c>
      <c r="E303" s="1">
        <v>31.644241999999998</v>
      </c>
      <c r="F303" s="1">
        <v>28.001362</v>
      </c>
      <c r="G303" s="1">
        <v>28.034866000000001</v>
      </c>
      <c r="H303" s="1">
        <v>28.043061999999999</v>
      </c>
      <c r="I303" s="1">
        <v>31.689088000000002</v>
      </c>
      <c r="J303" s="1">
        <v>27.019344</v>
      </c>
      <c r="K303" s="1">
        <v>27.008935999999999</v>
      </c>
      <c r="L303" s="1">
        <v>27.000183</v>
      </c>
      <c r="M303" s="1">
        <v>27.003886999999999</v>
      </c>
      <c r="N303" s="1">
        <v>27.005739999999999</v>
      </c>
      <c r="O303" s="1">
        <v>27.018148</v>
      </c>
      <c r="P303" s="1">
        <v>27.018787</v>
      </c>
      <c r="Q303" s="1">
        <v>27.010034000000001</v>
      </c>
    </row>
    <row r="304" spans="1:17">
      <c r="A304" s="304">
        <v>43275.6320188967</v>
      </c>
      <c r="B304" s="1">
        <v>28.016164</v>
      </c>
      <c r="C304" s="1">
        <v>27.988298</v>
      </c>
      <c r="D304" s="1">
        <v>31.711102</v>
      </c>
      <c r="E304" s="1">
        <v>31.691776999999998</v>
      </c>
      <c r="F304" s="1">
        <v>28.013279000000001</v>
      </c>
      <c r="G304" s="1">
        <v>28.042667999999999</v>
      </c>
      <c r="H304" s="1">
        <v>28.009591</v>
      </c>
      <c r="I304" s="1">
        <v>31.706201</v>
      </c>
      <c r="J304" s="1">
        <v>27.010000999999999</v>
      </c>
      <c r="K304" s="1">
        <v>27.008510000000001</v>
      </c>
      <c r="L304" s="1">
        <v>27.046078999999999</v>
      </c>
      <c r="M304" s="1">
        <v>27.018098999999999</v>
      </c>
      <c r="N304" s="1">
        <v>27.010821</v>
      </c>
      <c r="O304" s="1">
        <v>26.992954000000001</v>
      </c>
      <c r="P304" s="1">
        <v>27.030014999999999</v>
      </c>
      <c r="Q304" s="1">
        <v>27.012608</v>
      </c>
    </row>
    <row r="305" spans="1:17">
      <c r="A305" s="305">
        <v>43275.635512483503</v>
      </c>
      <c r="B305" s="1">
        <v>28.034193999999999</v>
      </c>
      <c r="C305" s="1">
        <v>27.983167999999999</v>
      </c>
      <c r="D305" s="1">
        <v>31.761358000000001</v>
      </c>
      <c r="E305" s="1">
        <v>31.763750999999999</v>
      </c>
      <c r="F305" s="1">
        <v>28.035537999999999</v>
      </c>
      <c r="G305" s="1">
        <v>28.016605999999999</v>
      </c>
      <c r="H305" s="1">
        <v>28.033570999999998</v>
      </c>
      <c r="I305" s="1">
        <v>31.711576999999998</v>
      </c>
      <c r="J305" s="1">
        <v>26.997150999999999</v>
      </c>
      <c r="K305" s="1">
        <v>27.008853999999999</v>
      </c>
      <c r="L305" s="1">
        <v>27.032834000000001</v>
      </c>
      <c r="M305" s="1">
        <v>27.002248000000002</v>
      </c>
      <c r="N305" s="1">
        <v>26.996822999999999</v>
      </c>
      <c r="O305" s="1">
        <v>27.014016999999999</v>
      </c>
      <c r="P305" s="1">
        <v>27.018049000000001</v>
      </c>
      <c r="Q305" s="1">
        <v>27.0091</v>
      </c>
    </row>
    <row r="306" spans="1:17">
      <c r="A306" s="306">
        <v>43275.639012765198</v>
      </c>
      <c r="B306" s="1">
        <v>28.007017000000001</v>
      </c>
      <c r="C306" s="1">
        <v>28.057469999999999</v>
      </c>
      <c r="D306" s="1">
        <v>31.735263</v>
      </c>
      <c r="E306" s="1">
        <v>31.734541</v>
      </c>
      <c r="F306" s="1">
        <v>28.007968000000002</v>
      </c>
      <c r="G306" s="1">
        <v>27.993708000000002</v>
      </c>
      <c r="H306" s="1">
        <v>28.025276999999999</v>
      </c>
      <c r="I306" s="1">
        <v>31.72569</v>
      </c>
      <c r="J306" s="1">
        <v>27.007066999999999</v>
      </c>
      <c r="K306" s="1">
        <v>27.012066999999998</v>
      </c>
      <c r="L306" s="1">
        <v>27.017901999999999</v>
      </c>
      <c r="M306" s="1">
        <v>27.041734999999999</v>
      </c>
      <c r="N306" s="1">
        <v>27.012853</v>
      </c>
      <c r="O306" s="1">
        <v>27.029245</v>
      </c>
      <c r="P306" s="1">
        <v>27.013639999999999</v>
      </c>
      <c r="Q306" s="1">
        <v>27.005953000000002</v>
      </c>
    </row>
    <row r="307" spans="1:17">
      <c r="A307" s="307">
        <v>43275.642442894197</v>
      </c>
      <c r="B307" s="1">
        <v>28.003558999999999</v>
      </c>
      <c r="C307" s="1">
        <v>28.050159000000001</v>
      </c>
      <c r="D307" s="1">
        <v>31.686171000000002</v>
      </c>
      <c r="E307" s="1">
        <v>31.672319999999999</v>
      </c>
      <c r="F307" s="1">
        <v>27.999395</v>
      </c>
      <c r="G307" s="1">
        <v>28.031293000000002</v>
      </c>
      <c r="H307" s="1">
        <v>27.991626</v>
      </c>
      <c r="I307" s="1">
        <v>31.684843000000001</v>
      </c>
      <c r="J307" s="1">
        <v>27.052733</v>
      </c>
      <c r="K307" s="1">
        <v>27.004231999999998</v>
      </c>
      <c r="L307" s="1">
        <v>27.00074</v>
      </c>
      <c r="M307" s="1">
        <v>27.030277000000002</v>
      </c>
      <c r="N307" s="1">
        <v>27.018623000000002</v>
      </c>
      <c r="O307" s="1">
        <v>27.025376000000001</v>
      </c>
      <c r="P307" s="1">
        <v>27.006018000000001</v>
      </c>
      <c r="Q307" s="1">
        <v>27.014689000000001</v>
      </c>
    </row>
    <row r="308" spans="1:17">
      <c r="A308" s="308">
        <v>43275.645912433698</v>
      </c>
      <c r="B308" s="1">
        <v>28.040406000000001</v>
      </c>
      <c r="C308" s="1">
        <v>28.00187</v>
      </c>
      <c r="D308" s="1">
        <v>31.704446999999998</v>
      </c>
      <c r="E308" s="1">
        <v>31.692661999999999</v>
      </c>
      <c r="F308" s="1">
        <v>28.033276000000001</v>
      </c>
      <c r="G308" s="1">
        <v>28.026802</v>
      </c>
      <c r="H308" s="1">
        <v>28.062190000000001</v>
      </c>
      <c r="I308" s="1">
        <v>31.705676</v>
      </c>
      <c r="J308" s="1">
        <v>27.054881000000002</v>
      </c>
      <c r="K308" s="1">
        <v>27.010493</v>
      </c>
      <c r="L308" s="1">
        <v>27.028573000000002</v>
      </c>
      <c r="M308" s="1">
        <v>27.016999999999999</v>
      </c>
      <c r="N308" s="1">
        <v>27.016558</v>
      </c>
      <c r="O308" s="1">
        <v>27.018098999999999</v>
      </c>
      <c r="P308" s="1">
        <v>27.013148000000001</v>
      </c>
      <c r="Q308" s="1">
        <v>27.004968999999999</v>
      </c>
    </row>
    <row r="309" spans="1:17">
      <c r="A309" s="309">
        <v>43275.649438667497</v>
      </c>
      <c r="B309" s="1">
        <v>28.008755000000001</v>
      </c>
      <c r="C309" s="1">
        <v>27.981905999999999</v>
      </c>
      <c r="D309" s="1">
        <v>31.758555000000001</v>
      </c>
      <c r="E309" s="1">
        <v>31.761620000000001</v>
      </c>
      <c r="F309" s="1">
        <v>28.024014999999999</v>
      </c>
      <c r="G309" s="1">
        <v>28.010836000000001</v>
      </c>
      <c r="H309" s="1">
        <v>28.024179</v>
      </c>
      <c r="I309" s="1">
        <v>31.722477000000001</v>
      </c>
      <c r="J309" s="1">
        <v>27.050668000000002</v>
      </c>
      <c r="K309" s="1">
        <v>27.008952000000001</v>
      </c>
      <c r="L309" s="1">
        <v>27.038309000000002</v>
      </c>
      <c r="M309" s="1">
        <v>27.024851999999999</v>
      </c>
      <c r="N309" s="1">
        <v>27.009361999999999</v>
      </c>
      <c r="O309" s="1">
        <v>27.008279999999999</v>
      </c>
      <c r="P309" s="1">
        <v>27.029491</v>
      </c>
      <c r="Q309" s="1">
        <v>27.017230000000001</v>
      </c>
    </row>
    <row r="310" spans="1:17">
      <c r="A310" s="310">
        <v>43275.652855656102</v>
      </c>
      <c r="B310" s="1">
        <v>27.992543999999999</v>
      </c>
      <c r="C310" s="1">
        <v>28.059797</v>
      </c>
      <c r="D310" s="1">
        <v>31.725707</v>
      </c>
      <c r="E310" s="1">
        <v>31.74259</v>
      </c>
      <c r="F310" s="1">
        <v>27.992740000000001</v>
      </c>
      <c r="G310" s="1">
        <v>28.003672999999999</v>
      </c>
      <c r="H310" s="1">
        <v>27.997313999999999</v>
      </c>
      <c r="I310" s="1">
        <v>31.721461000000001</v>
      </c>
      <c r="J310" s="1">
        <v>27.041145</v>
      </c>
      <c r="K310" s="1">
        <v>27.005461</v>
      </c>
      <c r="L310" s="1">
        <v>27.010574999999999</v>
      </c>
      <c r="M310" s="1">
        <v>27.015557999999999</v>
      </c>
      <c r="N310" s="1">
        <v>27.001642</v>
      </c>
      <c r="O310" s="1">
        <v>27.001953</v>
      </c>
      <c r="P310" s="1">
        <v>27.030294000000001</v>
      </c>
      <c r="Q310" s="1">
        <v>27.018984</v>
      </c>
    </row>
    <row r="311" spans="1:17">
      <c r="A311" s="311">
        <v>43275.656370794</v>
      </c>
      <c r="B311" s="1">
        <v>28.044979000000001</v>
      </c>
      <c r="C311" s="1">
        <v>28.049782</v>
      </c>
      <c r="D311" s="1">
        <v>31.687612999999999</v>
      </c>
      <c r="E311" s="1">
        <v>31.675270999999999</v>
      </c>
      <c r="F311" s="1">
        <v>28.029539</v>
      </c>
      <c r="G311" s="1">
        <v>28.022441000000001</v>
      </c>
      <c r="H311" s="1">
        <v>28.034669000000001</v>
      </c>
      <c r="I311" s="1">
        <v>31.710381000000002</v>
      </c>
      <c r="J311" s="1">
        <v>27.031261000000001</v>
      </c>
      <c r="K311" s="1">
        <v>27.004477999999999</v>
      </c>
      <c r="L311" s="1">
        <v>27.002231999999999</v>
      </c>
      <c r="M311" s="1">
        <v>26.993708000000002</v>
      </c>
      <c r="N311" s="1">
        <v>27.009558999999999</v>
      </c>
      <c r="O311" s="1">
        <v>27.016999999999999</v>
      </c>
      <c r="P311" s="1">
        <v>27.014278999999998</v>
      </c>
      <c r="Q311" s="1">
        <v>27.002542999999999</v>
      </c>
    </row>
    <row r="312" spans="1:17">
      <c r="A312" s="312">
        <v>43275.659844468297</v>
      </c>
      <c r="B312" s="1">
        <v>28.015180000000001</v>
      </c>
      <c r="C312" s="1">
        <v>28.009951000000001</v>
      </c>
      <c r="D312" s="1">
        <v>31.700005000000001</v>
      </c>
      <c r="E312" s="1">
        <v>31.712036000000001</v>
      </c>
      <c r="F312" s="1">
        <v>28.014507999999999</v>
      </c>
      <c r="G312" s="1">
        <v>28.012967</v>
      </c>
      <c r="H312" s="1">
        <v>27.998051</v>
      </c>
      <c r="I312" s="1">
        <v>31.733803999999999</v>
      </c>
      <c r="J312" s="1">
        <v>27.027442000000001</v>
      </c>
      <c r="K312" s="1">
        <v>27.004822000000001</v>
      </c>
      <c r="L312" s="1">
        <v>27.015885999999998</v>
      </c>
      <c r="M312" s="1">
        <v>27.040914999999998</v>
      </c>
      <c r="N312" s="1">
        <v>27.013853000000001</v>
      </c>
      <c r="O312" s="1">
        <v>27.007394999999999</v>
      </c>
      <c r="P312" s="1">
        <v>27.002624999999998</v>
      </c>
      <c r="Q312" s="1">
        <v>27.015656</v>
      </c>
    </row>
    <row r="313" spans="1:17">
      <c r="A313" s="313">
        <v>43275.6633298171</v>
      </c>
      <c r="B313" s="1">
        <v>27.988561000000001</v>
      </c>
      <c r="C313" s="1">
        <v>27.977889999999999</v>
      </c>
      <c r="D313" s="1">
        <v>31.747015000000001</v>
      </c>
      <c r="E313" s="1">
        <v>31.752358999999998</v>
      </c>
      <c r="F313" s="1">
        <v>27.998214999999998</v>
      </c>
      <c r="G313" s="1">
        <v>28.001182</v>
      </c>
      <c r="H313" s="1">
        <v>28.060109000000001</v>
      </c>
      <c r="I313" s="1">
        <v>31.714756999999999</v>
      </c>
      <c r="J313" s="1">
        <v>27.010197999999999</v>
      </c>
      <c r="K313" s="1">
        <v>27.005099999999999</v>
      </c>
      <c r="L313" s="1">
        <v>27.004002</v>
      </c>
      <c r="M313" s="1">
        <v>27.018328</v>
      </c>
      <c r="N313" s="1">
        <v>27.015001000000002</v>
      </c>
      <c r="O313" s="1">
        <v>26.999756999999999</v>
      </c>
      <c r="P313" s="1">
        <v>26.994675999999998</v>
      </c>
      <c r="Q313" s="1">
        <v>27.013180999999999</v>
      </c>
    </row>
    <row r="314" spans="1:17">
      <c r="A314" s="314">
        <v>43275.666758633903</v>
      </c>
      <c r="B314" s="1">
        <v>28.04298</v>
      </c>
      <c r="C314" s="1">
        <v>28.048209</v>
      </c>
      <c r="D314" s="1">
        <v>31.717396000000001</v>
      </c>
      <c r="E314" s="1">
        <v>31.722182</v>
      </c>
      <c r="F314" s="1">
        <v>28.026523000000001</v>
      </c>
      <c r="G314" s="1">
        <v>28.017377</v>
      </c>
      <c r="H314" s="1">
        <v>28.051338999999999</v>
      </c>
      <c r="I314" s="1">
        <v>31.674828000000002</v>
      </c>
      <c r="J314" s="1">
        <v>27.011164999999998</v>
      </c>
      <c r="K314" s="1">
        <v>27.013394000000002</v>
      </c>
      <c r="L314" s="1">
        <v>27.003903999999999</v>
      </c>
      <c r="M314" s="1">
        <v>26.998888000000001</v>
      </c>
      <c r="N314" s="1">
        <v>27.004051</v>
      </c>
      <c r="O314" s="1">
        <v>27.020130999999999</v>
      </c>
      <c r="P314" s="1">
        <v>27.035423999999999</v>
      </c>
      <c r="Q314" s="1">
        <v>27.008756000000002</v>
      </c>
    </row>
    <row r="315" spans="1:17">
      <c r="A315" s="315">
        <v>43275.670282266801</v>
      </c>
      <c r="B315" s="1">
        <v>28.030555</v>
      </c>
      <c r="C315" s="1">
        <v>28.042603</v>
      </c>
      <c r="D315" s="1">
        <v>31.670337</v>
      </c>
      <c r="E315" s="1">
        <v>31.663174000000001</v>
      </c>
      <c r="F315" s="1">
        <v>28.013656000000001</v>
      </c>
      <c r="G315" s="1">
        <v>28.003919</v>
      </c>
      <c r="H315" s="1">
        <v>28.023506999999999</v>
      </c>
      <c r="I315" s="1">
        <v>31.691497999999999</v>
      </c>
      <c r="J315" s="1">
        <v>27.000313999999999</v>
      </c>
      <c r="K315" s="1">
        <v>27.014312</v>
      </c>
      <c r="L315" s="1">
        <v>27.023523999999998</v>
      </c>
      <c r="M315" s="1">
        <v>27.02018</v>
      </c>
      <c r="N315" s="1">
        <v>27.018802999999998</v>
      </c>
      <c r="O315" s="1">
        <v>27.036850000000001</v>
      </c>
      <c r="P315" s="1">
        <v>27.059683</v>
      </c>
      <c r="Q315" s="1">
        <v>26.998674999999999</v>
      </c>
    </row>
    <row r="316" spans="1:17">
      <c r="A316" s="316">
        <v>43275.673728388501</v>
      </c>
      <c r="B316" s="1">
        <v>27.995937000000001</v>
      </c>
      <c r="C316" s="1">
        <v>28.008918999999999</v>
      </c>
      <c r="D316" s="1">
        <v>31.721723000000001</v>
      </c>
      <c r="E316" s="1">
        <v>31.717576000000001</v>
      </c>
      <c r="F316" s="1">
        <v>27.996347</v>
      </c>
      <c r="G316" s="1">
        <v>28.008262999999999</v>
      </c>
      <c r="H316" s="1">
        <v>27.989528</v>
      </c>
      <c r="I316" s="1">
        <v>31.736131</v>
      </c>
      <c r="J316" s="1">
        <v>27.021540999999999</v>
      </c>
      <c r="K316" s="1">
        <v>27.013476000000001</v>
      </c>
      <c r="L316" s="1">
        <v>27.008149</v>
      </c>
      <c r="M316" s="1">
        <v>26.998085</v>
      </c>
      <c r="N316" s="1">
        <v>27.029703999999999</v>
      </c>
      <c r="O316" s="1">
        <v>27.028047999999998</v>
      </c>
      <c r="P316" s="1">
        <v>27.049503999999999</v>
      </c>
      <c r="Q316" s="1">
        <v>27.017721999999999</v>
      </c>
    </row>
    <row r="317" spans="1:17">
      <c r="A317" s="317">
        <v>43275.6771820719</v>
      </c>
      <c r="B317" s="1">
        <v>28.031112</v>
      </c>
      <c r="C317" s="1">
        <v>27.990396</v>
      </c>
      <c r="D317" s="1">
        <v>31.784632999999999</v>
      </c>
      <c r="E317" s="1">
        <v>31.771191999999999</v>
      </c>
      <c r="F317" s="1">
        <v>28.039193000000001</v>
      </c>
      <c r="G317" s="1">
        <v>28.045978999999999</v>
      </c>
      <c r="H317" s="1">
        <v>28.045356000000002</v>
      </c>
      <c r="I317" s="1">
        <v>31.752866999999998</v>
      </c>
      <c r="J317" s="1">
        <v>27.060929000000002</v>
      </c>
      <c r="K317" s="1">
        <v>27.001723999999999</v>
      </c>
      <c r="L317" s="1">
        <v>26.998363999999999</v>
      </c>
      <c r="M317" s="1">
        <v>27.023098000000001</v>
      </c>
      <c r="N317" s="1">
        <v>27.023949999999999</v>
      </c>
      <c r="O317" s="1">
        <v>27.021377000000001</v>
      </c>
      <c r="P317" s="1">
        <v>27.040603999999998</v>
      </c>
      <c r="Q317" s="1">
        <v>27.037375000000001</v>
      </c>
    </row>
    <row r="318" spans="1:17">
      <c r="A318" s="318">
        <v>43275.680639218801</v>
      </c>
      <c r="B318" s="1">
        <v>28.029112999999999</v>
      </c>
      <c r="C318" s="1">
        <v>28.054469999999998</v>
      </c>
      <c r="D318" s="1">
        <v>31.764635999999999</v>
      </c>
      <c r="E318" s="1">
        <v>31.776011</v>
      </c>
      <c r="F318" s="1">
        <v>28.026572000000002</v>
      </c>
      <c r="G318" s="1">
        <v>28.026669999999999</v>
      </c>
      <c r="H318" s="1">
        <v>28.014081999999998</v>
      </c>
      <c r="I318" s="1">
        <v>31.757079000000001</v>
      </c>
      <c r="J318" s="1">
        <v>27.065683</v>
      </c>
      <c r="K318" s="1">
        <v>27.003789000000001</v>
      </c>
      <c r="L318" s="1">
        <v>27.038162</v>
      </c>
      <c r="M318" s="1">
        <v>27.006395000000001</v>
      </c>
      <c r="N318" s="1">
        <v>27.015426999999999</v>
      </c>
      <c r="O318" s="1">
        <v>27.006312999999999</v>
      </c>
      <c r="P318" s="1">
        <v>27.026343000000001</v>
      </c>
      <c r="Q318" s="1">
        <v>27.040637</v>
      </c>
    </row>
    <row r="319" spans="1:17">
      <c r="A319" s="319">
        <v>43275.684143009203</v>
      </c>
      <c r="B319" s="1">
        <v>28.005329</v>
      </c>
      <c r="C319" s="1">
        <v>28.049666999999999</v>
      </c>
      <c r="D319" s="1">
        <v>31.735704999999999</v>
      </c>
      <c r="E319" s="1">
        <v>31.734787000000001</v>
      </c>
      <c r="F319" s="1">
        <v>27.993493999999998</v>
      </c>
      <c r="G319" s="1">
        <v>28.005116000000001</v>
      </c>
      <c r="H319" s="1">
        <v>27.994035</v>
      </c>
      <c r="I319" s="1">
        <v>31.757619999999999</v>
      </c>
      <c r="J319" s="1">
        <v>27.057207999999999</v>
      </c>
      <c r="K319" s="1">
        <v>27.008296999999999</v>
      </c>
      <c r="L319" s="1">
        <v>27.037718999999999</v>
      </c>
      <c r="M319" s="1">
        <v>27.027933000000001</v>
      </c>
      <c r="N319" s="1">
        <v>27.016196999999998</v>
      </c>
      <c r="O319" s="1">
        <v>27.006658000000002</v>
      </c>
      <c r="P319" s="1">
        <v>27.022950000000002</v>
      </c>
      <c r="Q319" s="1">
        <v>27.038620999999999</v>
      </c>
    </row>
    <row r="320" spans="1:17">
      <c r="A320" s="320">
        <v>43275.687589185101</v>
      </c>
      <c r="B320" s="1">
        <v>27.997920000000001</v>
      </c>
      <c r="C320" s="1">
        <v>27.998543000000002</v>
      </c>
      <c r="D320" s="1">
        <v>31.779536</v>
      </c>
      <c r="E320" s="1">
        <v>31.740310999999998</v>
      </c>
      <c r="F320" s="1">
        <v>28.032145</v>
      </c>
      <c r="G320" s="1">
        <v>28.013738</v>
      </c>
      <c r="H320" s="1">
        <v>28.061026999999999</v>
      </c>
      <c r="I320" s="1">
        <v>31.743425999999999</v>
      </c>
      <c r="J320" s="1">
        <v>27.052914000000001</v>
      </c>
      <c r="K320" s="1">
        <v>27.007853999999998</v>
      </c>
      <c r="L320" s="1">
        <v>27.007952</v>
      </c>
      <c r="M320" s="1">
        <v>27.035997999999999</v>
      </c>
      <c r="N320" s="1">
        <v>27.006625</v>
      </c>
      <c r="O320" s="1">
        <v>27.023049</v>
      </c>
      <c r="P320" s="1">
        <v>27.012672999999999</v>
      </c>
      <c r="Q320" s="1">
        <v>27.033374999999999</v>
      </c>
    </row>
    <row r="321" spans="1:17">
      <c r="A321" s="321">
        <v>43275.691105132602</v>
      </c>
      <c r="B321" s="1">
        <v>28.048404999999999</v>
      </c>
      <c r="C321" s="1">
        <v>27.995740000000001</v>
      </c>
      <c r="D321" s="1">
        <v>31.758832999999999</v>
      </c>
      <c r="E321" s="1">
        <v>31.788091999999999</v>
      </c>
      <c r="F321" s="1">
        <v>28.021457999999999</v>
      </c>
      <c r="G321" s="1">
        <v>28.039733999999999</v>
      </c>
      <c r="H321" s="1">
        <v>28.069075000000002</v>
      </c>
      <c r="I321" s="1">
        <v>31.758768</v>
      </c>
      <c r="J321" s="1">
        <v>27.034784999999999</v>
      </c>
      <c r="K321" s="1">
        <v>27.004002</v>
      </c>
      <c r="L321" s="1">
        <v>26.996248999999999</v>
      </c>
      <c r="M321" s="1">
        <v>27.008952000000001</v>
      </c>
      <c r="N321" s="1">
        <v>27.011116000000001</v>
      </c>
      <c r="O321" s="1">
        <v>27.030653999999998</v>
      </c>
      <c r="P321" s="1">
        <v>27.004625000000001</v>
      </c>
      <c r="Q321" s="1">
        <v>27.022704999999998</v>
      </c>
    </row>
    <row r="322" spans="1:17">
      <c r="A322" s="322">
        <v>43275.6945556594</v>
      </c>
      <c r="B322" s="1">
        <v>28.025818000000001</v>
      </c>
      <c r="C322" s="1">
        <v>28.056781000000001</v>
      </c>
      <c r="D322" s="1">
        <v>31.733165</v>
      </c>
      <c r="E322" s="1">
        <v>31.752441000000001</v>
      </c>
      <c r="F322" s="1">
        <v>28.002264</v>
      </c>
      <c r="G322" s="1">
        <v>28.023671</v>
      </c>
      <c r="H322" s="1">
        <v>28.027850999999998</v>
      </c>
      <c r="I322" s="1">
        <v>31.769734</v>
      </c>
      <c r="J322" s="1">
        <v>27.025147</v>
      </c>
      <c r="K322" s="1">
        <v>26.995249000000001</v>
      </c>
      <c r="L322" s="1">
        <v>27.049209000000001</v>
      </c>
      <c r="M322" s="1">
        <v>27.018163999999999</v>
      </c>
      <c r="N322" s="1">
        <v>27.026949999999999</v>
      </c>
      <c r="O322" s="1">
        <v>27.030245000000001</v>
      </c>
      <c r="P322" s="1">
        <v>27.024474999999999</v>
      </c>
      <c r="Q322" s="1">
        <v>27.020754</v>
      </c>
    </row>
    <row r="323" spans="1:17">
      <c r="A323" s="323">
        <v>43275.698002076701</v>
      </c>
      <c r="B323" s="1">
        <v>27.99456</v>
      </c>
      <c r="C323" s="1">
        <v>28.037997000000001</v>
      </c>
      <c r="D323" s="1">
        <v>31.782961</v>
      </c>
      <c r="E323" s="1">
        <v>31.736443000000001</v>
      </c>
      <c r="F323" s="1">
        <v>28.018457999999999</v>
      </c>
      <c r="G323" s="1">
        <v>27.991954</v>
      </c>
      <c r="H323" s="1">
        <v>27.992511</v>
      </c>
      <c r="I323" s="1">
        <v>31.733148</v>
      </c>
      <c r="J323" s="1">
        <v>27.009854000000001</v>
      </c>
      <c r="K323" s="1">
        <v>27.013148000000001</v>
      </c>
      <c r="L323" s="1">
        <v>27.040129</v>
      </c>
      <c r="M323" s="1">
        <v>27.034490000000002</v>
      </c>
      <c r="N323" s="1">
        <v>27.016017000000002</v>
      </c>
      <c r="O323" s="1">
        <v>27.014918999999999</v>
      </c>
      <c r="P323" s="1">
        <v>27.043914999999998</v>
      </c>
      <c r="Q323" s="1">
        <v>27.014689000000001</v>
      </c>
    </row>
    <row r="324" spans="1:17">
      <c r="A324" s="324">
        <v>43275.701493369197</v>
      </c>
      <c r="B324" s="1">
        <v>28.036849</v>
      </c>
      <c r="C324" s="1">
        <v>27.998805000000001</v>
      </c>
      <c r="D324" s="1">
        <v>31.748638</v>
      </c>
      <c r="E324" s="1">
        <v>31.778289999999998</v>
      </c>
      <c r="F324" s="1">
        <v>27.997543</v>
      </c>
      <c r="G324" s="1">
        <v>27.999722999999999</v>
      </c>
      <c r="H324" s="1">
        <v>28.011181000000001</v>
      </c>
      <c r="I324" s="1">
        <v>31.734738</v>
      </c>
      <c r="J324" s="1">
        <v>26.999298</v>
      </c>
      <c r="K324" s="1">
        <v>27.009509999999999</v>
      </c>
      <c r="L324" s="1">
        <v>27.027605999999999</v>
      </c>
      <c r="M324" s="1">
        <v>27.009608</v>
      </c>
      <c r="N324" s="1">
        <v>27.006509999999999</v>
      </c>
      <c r="O324" s="1">
        <v>27.001937000000002</v>
      </c>
      <c r="P324" s="1">
        <v>27.037718999999999</v>
      </c>
      <c r="Q324" s="1">
        <v>27.002887999999999</v>
      </c>
    </row>
    <row r="325" spans="1:17">
      <c r="A325" s="325">
        <v>43275.704979473798</v>
      </c>
      <c r="B325" s="1">
        <v>28.019639000000002</v>
      </c>
      <c r="C325" s="1">
        <v>27.980070000000001</v>
      </c>
      <c r="D325" s="1">
        <v>31.745196</v>
      </c>
      <c r="E325" s="1">
        <v>31.765782999999999</v>
      </c>
      <c r="F325" s="1">
        <v>28.021376</v>
      </c>
      <c r="G325" s="1">
        <v>28.051978999999999</v>
      </c>
      <c r="H325" s="1">
        <v>28.075679999999998</v>
      </c>
      <c r="I325" s="1">
        <v>31.743556999999999</v>
      </c>
      <c r="J325" s="1">
        <v>27.021540999999999</v>
      </c>
      <c r="K325" s="1">
        <v>27.015885999999998</v>
      </c>
      <c r="L325" s="1">
        <v>27.005804999999999</v>
      </c>
      <c r="M325" s="1">
        <v>27.038588000000001</v>
      </c>
      <c r="N325" s="1">
        <v>27.001429000000002</v>
      </c>
      <c r="O325" s="1">
        <v>27.009395000000001</v>
      </c>
      <c r="P325" s="1">
        <v>27.020835999999999</v>
      </c>
      <c r="Q325" s="1">
        <v>27.003674</v>
      </c>
    </row>
    <row r="326" spans="1:17">
      <c r="A326" s="326">
        <v>43275.7084360718</v>
      </c>
      <c r="B326" s="1">
        <v>27.990822999999999</v>
      </c>
      <c r="C326" s="1">
        <v>28.038177000000001</v>
      </c>
      <c r="D326" s="1">
        <v>31.786715000000001</v>
      </c>
      <c r="E326" s="1">
        <v>31.732706</v>
      </c>
      <c r="F326" s="1">
        <v>28.025981999999999</v>
      </c>
      <c r="G326" s="1">
        <v>28.044635</v>
      </c>
      <c r="H326" s="1">
        <v>28.043455000000002</v>
      </c>
      <c r="I326" s="1">
        <v>31.777387999999998</v>
      </c>
      <c r="J326" s="1">
        <v>27.044964</v>
      </c>
      <c r="K326" s="1">
        <v>27.011509</v>
      </c>
      <c r="L326" s="1">
        <v>27.007559000000001</v>
      </c>
      <c r="M326" s="1">
        <v>27.023458999999999</v>
      </c>
      <c r="N326" s="1">
        <v>27.04026</v>
      </c>
      <c r="O326" s="1">
        <v>27.028998999999999</v>
      </c>
      <c r="P326" s="1">
        <v>27.009951999999998</v>
      </c>
      <c r="Q326" s="1">
        <v>27.035768000000001</v>
      </c>
    </row>
    <row r="327" spans="1:17">
      <c r="A327" s="327">
        <v>43275.711951409998</v>
      </c>
      <c r="B327" s="1">
        <v>28.015115000000002</v>
      </c>
      <c r="C327" s="1">
        <v>28.040816</v>
      </c>
      <c r="D327" s="1">
        <v>31.775175000000001</v>
      </c>
      <c r="E327" s="1">
        <v>31.765028999999998</v>
      </c>
      <c r="F327" s="1">
        <v>27.994871</v>
      </c>
      <c r="G327" s="1">
        <v>28.002165000000002</v>
      </c>
      <c r="H327" s="1">
        <v>28.011230000000001</v>
      </c>
      <c r="I327" s="1">
        <v>31.761882</v>
      </c>
      <c r="J327" s="1">
        <v>27.033325999999999</v>
      </c>
      <c r="K327" s="1">
        <v>26.999134000000002</v>
      </c>
      <c r="L327" s="1">
        <v>27.042898999999998</v>
      </c>
      <c r="M327" s="1">
        <v>26.987037000000001</v>
      </c>
      <c r="N327" s="1">
        <v>27.045144000000001</v>
      </c>
      <c r="O327" s="1">
        <v>27.016525000000001</v>
      </c>
      <c r="P327" s="1">
        <v>27.003050999999999</v>
      </c>
      <c r="Q327" s="1">
        <v>27.036670000000001</v>
      </c>
    </row>
    <row r="328" spans="1:17">
      <c r="A328" s="328">
        <v>43275.715387783202</v>
      </c>
      <c r="B328" s="1">
        <v>28.049897000000001</v>
      </c>
      <c r="C328" s="1">
        <v>28.008787999999999</v>
      </c>
      <c r="D328" s="1">
        <v>31.819251999999999</v>
      </c>
      <c r="E328" s="1">
        <v>31.833200999999999</v>
      </c>
      <c r="F328" s="1">
        <v>28.026277</v>
      </c>
      <c r="G328" s="1">
        <v>28.007919000000001</v>
      </c>
      <c r="H328" s="1">
        <v>27.997116999999999</v>
      </c>
      <c r="I328" s="1">
        <v>31.78978</v>
      </c>
      <c r="J328" s="1">
        <v>27.025770000000001</v>
      </c>
      <c r="K328" s="1">
        <v>27.008772</v>
      </c>
      <c r="L328" s="1">
        <v>27.022016000000001</v>
      </c>
      <c r="M328" s="1">
        <v>27.038506000000002</v>
      </c>
      <c r="N328" s="1">
        <v>27.033014999999999</v>
      </c>
      <c r="O328" s="1">
        <v>26.995315000000002</v>
      </c>
      <c r="P328" s="1">
        <v>27.026868</v>
      </c>
      <c r="Q328" s="1">
        <v>27.026311</v>
      </c>
    </row>
    <row r="329" spans="1:17">
      <c r="A329" s="329">
        <v>43275.718883818903</v>
      </c>
      <c r="B329" s="1">
        <v>28.012081999999999</v>
      </c>
      <c r="C329" s="1">
        <v>28.005362000000002</v>
      </c>
      <c r="D329" s="1">
        <v>31.777175</v>
      </c>
      <c r="E329" s="1">
        <v>31.81222</v>
      </c>
      <c r="F329" s="1">
        <v>28.024194999999999</v>
      </c>
      <c r="G329" s="1">
        <v>28.041882000000001</v>
      </c>
      <c r="H329" s="1">
        <v>28.067419000000001</v>
      </c>
      <c r="I329" s="1">
        <v>31.807252999999999</v>
      </c>
      <c r="J329" s="1">
        <v>27.011738999999999</v>
      </c>
      <c r="K329" s="1">
        <v>27.035129000000001</v>
      </c>
      <c r="L329" s="1">
        <v>27.004788999999999</v>
      </c>
      <c r="M329" s="1">
        <v>27.015771000000001</v>
      </c>
      <c r="N329" s="1">
        <v>27.018098999999999</v>
      </c>
      <c r="O329" s="1">
        <v>27.019656000000001</v>
      </c>
      <c r="P329" s="1">
        <v>27.020606999999998</v>
      </c>
      <c r="Q329" s="1">
        <v>27.013558</v>
      </c>
    </row>
    <row r="330" spans="1:17">
      <c r="A330" s="330">
        <v>43275.7223270346</v>
      </c>
      <c r="B330" s="1">
        <v>27.996296999999998</v>
      </c>
      <c r="C330" s="1">
        <v>28.060206999999998</v>
      </c>
      <c r="D330" s="1">
        <v>31.805237000000002</v>
      </c>
      <c r="E330" s="1">
        <v>31.771077999999999</v>
      </c>
      <c r="F330" s="1">
        <v>27.991823</v>
      </c>
      <c r="G330" s="1">
        <v>28.026736</v>
      </c>
      <c r="H330" s="1">
        <v>28.055109000000002</v>
      </c>
      <c r="I330" s="1">
        <v>31.798107000000002</v>
      </c>
      <c r="J330" s="1">
        <v>26.993134999999999</v>
      </c>
      <c r="K330" s="1">
        <v>27.022082000000001</v>
      </c>
      <c r="L330" s="1">
        <v>27.012820999999999</v>
      </c>
      <c r="M330" s="1">
        <v>27.021065</v>
      </c>
      <c r="N330" s="1">
        <v>27.007444</v>
      </c>
      <c r="O330" s="1">
        <v>27.038981</v>
      </c>
      <c r="P330" s="1">
        <v>27.008395</v>
      </c>
      <c r="Q330" s="1">
        <v>27.008787999999999</v>
      </c>
    </row>
    <row r="331" spans="1:17">
      <c r="A331" s="331">
        <v>43275.725826144699</v>
      </c>
      <c r="B331" s="1">
        <v>28.015197000000001</v>
      </c>
      <c r="C331" s="1">
        <v>28.029800999999999</v>
      </c>
      <c r="D331" s="1">
        <v>31.814285000000002</v>
      </c>
      <c r="E331" s="1">
        <v>31.78642</v>
      </c>
      <c r="F331" s="1">
        <v>28.024818</v>
      </c>
      <c r="G331" s="1">
        <v>27.986266000000001</v>
      </c>
      <c r="H331" s="1">
        <v>28.015393</v>
      </c>
      <c r="I331" s="1">
        <v>31.784386999999999</v>
      </c>
      <c r="J331" s="1">
        <v>27.020623000000001</v>
      </c>
      <c r="K331" s="1">
        <v>27.010197999999999</v>
      </c>
      <c r="L331" s="1">
        <v>27.055864</v>
      </c>
      <c r="M331" s="1">
        <v>27.023475000000001</v>
      </c>
      <c r="N331" s="1">
        <v>27.009443999999998</v>
      </c>
      <c r="O331" s="1">
        <v>27.020311</v>
      </c>
      <c r="P331" s="1">
        <v>26.995494999999998</v>
      </c>
      <c r="Q331" s="1">
        <v>27.006361999999999</v>
      </c>
    </row>
    <row r="332" spans="1:17">
      <c r="A332" s="332">
        <v>43275.729278561797</v>
      </c>
      <c r="B332" s="1">
        <v>27.997494</v>
      </c>
      <c r="C332" s="1">
        <v>27.987282</v>
      </c>
      <c r="D332" s="1">
        <v>31.764717999999998</v>
      </c>
      <c r="E332" s="1">
        <v>31.832429999999999</v>
      </c>
      <c r="F332" s="1">
        <v>28.019983</v>
      </c>
      <c r="G332" s="1">
        <v>28.017049</v>
      </c>
      <c r="H332" s="1">
        <v>27.992903999999999</v>
      </c>
      <c r="I332" s="1">
        <v>31.799254000000001</v>
      </c>
      <c r="J332" s="1">
        <v>27.073321</v>
      </c>
      <c r="K332" s="1">
        <v>26.997233000000001</v>
      </c>
      <c r="L332" s="1">
        <v>27.029933</v>
      </c>
      <c r="M332" s="1">
        <v>27.007263999999999</v>
      </c>
      <c r="N332" s="1">
        <v>27.025359999999999</v>
      </c>
      <c r="O332" s="1">
        <v>26.995085</v>
      </c>
      <c r="P332" s="1">
        <v>27.024146999999999</v>
      </c>
      <c r="Q332" s="1">
        <v>27.024294999999999</v>
      </c>
    </row>
    <row r="333" spans="1:17">
      <c r="A333" s="333">
        <v>43275.7327800696</v>
      </c>
      <c r="B333" s="1">
        <v>28.020441999999999</v>
      </c>
      <c r="C333" s="1">
        <v>28.014541000000001</v>
      </c>
      <c r="D333" s="1">
        <v>31.804580999999999</v>
      </c>
      <c r="E333" s="1">
        <v>31.789928</v>
      </c>
      <c r="F333" s="1">
        <v>27.9922</v>
      </c>
      <c r="G333" s="1">
        <v>28.040914000000001</v>
      </c>
      <c r="H333" s="1">
        <v>28.057388</v>
      </c>
      <c r="I333" s="1">
        <v>31.832381000000002</v>
      </c>
      <c r="J333" s="1">
        <v>27.070862000000002</v>
      </c>
      <c r="K333" s="1">
        <v>27.029163</v>
      </c>
      <c r="L333" s="1">
        <v>27.005641000000001</v>
      </c>
      <c r="M333" s="1">
        <v>27.036308999999999</v>
      </c>
      <c r="N333" s="1">
        <v>27.022655</v>
      </c>
      <c r="O333" s="1">
        <v>27.026506999999999</v>
      </c>
      <c r="P333" s="1">
        <v>27.052814999999999</v>
      </c>
      <c r="Q333" s="1">
        <v>27.053832</v>
      </c>
    </row>
    <row r="334" spans="1:17">
      <c r="A334" s="334">
        <v>43275.736232430099</v>
      </c>
      <c r="B334" s="1">
        <v>28.009737999999999</v>
      </c>
      <c r="C334" s="1">
        <v>28.052077000000001</v>
      </c>
      <c r="D334" s="1">
        <v>31.814710999999999</v>
      </c>
      <c r="E334" s="1">
        <v>31.773306999999999</v>
      </c>
      <c r="F334" s="1">
        <v>28.036161</v>
      </c>
      <c r="G334" s="1">
        <v>28.030391000000002</v>
      </c>
      <c r="H334" s="1">
        <v>28.040455000000001</v>
      </c>
      <c r="I334" s="1">
        <v>31.771339999999999</v>
      </c>
      <c r="J334" s="1">
        <v>27.049291</v>
      </c>
      <c r="K334" s="1">
        <v>27.044308000000001</v>
      </c>
      <c r="L334" s="1">
        <v>27.011164999999998</v>
      </c>
      <c r="M334" s="1">
        <v>27.012771000000001</v>
      </c>
      <c r="N334" s="1">
        <v>27.006985</v>
      </c>
      <c r="O334" s="1">
        <v>27.031030999999999</v>
      </c>
      <c r="P334" s="1">
        <v>27.038095999999999</v>
      </c>
      <c r="Q334" s="1">
        <v>27.057207999999999</v>
      </c>
    </row>
    <row r="335" spans="1:17">
      <c r="A335" s="335">
        <v>43275.739714953903</v>
      </c>
      <c r="B335" s="1">
        <v>28.003591</v>
      </c>
      <c r="C335" s="1">
        <v>28.026228</v>
      </c>
      <c r="D335" s="1">
        <v>31.769635000000001</v>
      </c>
      <c r="E335" s="1">
        <v>31.817202999999999</v>
      </c>
      <c r="F335" s="1">
        <v>28.010245999999999</v>
      </c>
      <c r="G335" s="1">
        <v>27.988724999999999</v>
      </c>
      <c r="H335" s="1">
        <v>28.004919000000001</v>
      </c>
      <c r="I335" s="1">
        <v>31.739032999999999</v>
      </c>
      <c r="J335" s="1">
        <v>27.033456999999999</v>
      </c>
      <c r="K335" s="1">
        <v>27.033556000000001</v>
      </c>
      <c r="L335" s="1">
        <v>27.029622</v>
      </c>
      <c r="M335" s="1">
        <v>26.998854999999999</v>
      </c>
      <c r="N335" s="1">
        <v>27.006346000000001</v>
      </c>
      <c r="O335" s="1">
        <v>27.017312</v>
      </c>
      <c r="P335" s="1">
        <v>27.027588999999999</v>
      </c>
      <c r="Q335" s="1">
        <v>27.045669</v>
      </c>
    </row>
    <row r="336" spans="1:17">
      <c r="A336" s="336">
        <v>43275.743132378302</v>
      </c>
      <c r="B336" s="1">
        <v>28.029226999999999</v>
      </c>
      <c r="C336" s="1">
        <v>27.986249999999998</v>
      </c>
      <c r="D336" s="1">
        <v>31.810186999999999</v>
      </c>
      <c r="E336" s="1">
        <v>31.817170000000001</v>
      </c>
      <c r="F336" s="1">
        <v>28.000772000000001</v>
      </c>
      <c r="G336" s="1">
        <v>28.024556</v>
      </c>
      <c r="H336" s="1">
        <v>27.995346999999999</v>
      </c>
      <c r="I336" s="1">
        <v>31.768307</v>
      </c>
      <c r="J336" s="1">
        <v>26.995888000000001</v>
      </c>
      <c r="K336" s="1">
        <v>27.008870000000002</v>
      </c>
      <c r="L336" s="1">
        <v>27.004379</v>
      </c>
      <c r="M336" s="1">
        <v>27.030867000000001</v>
      </c>
      <c r="N336" s="1">
        <v>27.030850999999998</v>
      </c>
      <c r="O336" s="1">
        <v>26.994330999999999</v>
      </c>
      <c r="P336" s="1">
        <v>27.017689000000001</v>
      </c>
      <c r="Q336" s="1">
        <v>27.02495</v>
      </c>
    </row>
    <row r="337" spans="1:17">
      <c r="A337" s="337">
        <v>43275.746644331899</v>
      </c>
      <c r="B337" s="1">
        <v>28.008279000000002</v>
      </c>
      <c r="C337" s="1">
        <v>28.010656000000001</v>
      </c>
      <c r="D337" s="1">
        <v>31.80904</v>
      </c>
      <c r="E337" s="1">
        <v>31.761389999999999</v>
      </c>
      <c r="F337" s="1">
        <v>28.034374</v>
      </c>
      <c r="G337" s="1">
        <v>28.060403999999998</v>
      </c>
      <c r="H337" s="1">
        <v>28.073566</v>
      </c>
      <c r="I337" s="1">
        <v>31.803826999999998</v>
      </c>
      <c r="J337" s="1">
        <v>26.988053000000001</v>
      </c>
      <c r="K337" s="1">
        <v>27.001100999999998</v>
      </c>
      <c r="L337" s="1">
        <v>27.012788</v>
      </c>
      <c r="M337" s="1">
        <v>27.010313</v>
      </c>
      <c r="N337" s="1">
        <v>27.022114999999999</v>
      </c>
      <c r="O337" s="1">
        <v>27.029555999999999</v>
      </c>
      <c r="P337" s="1">
        <v>26.997052</v>
      </c>
      <c r="Q337" s="1">
        <v>27.020049</v>
      </c>
    </row>
    <row r="338" spans="1:17">
      <c r="A338" s="338">
        <v>43275.750134820497</v>
      </c>
      <c r="B338" s="1">
        <v>27.989397</v>
      </c>
      <c r="C338" s="1">
        <v>28.052371999999998</v>
      </c>
      <c r="D338" s="1">
        <v>31.775061000000001</v>
      </c>
      <c r="E338" s="1">
        <v>31.78265</v>
      </c>
      <c r="F338" s="1">
        <v>28.005001</v>
      </c>
      <c r="G338" s="1">
        <v>28.035554000000001</v>
      </c>
      <c r="H338" s="1">
        <v>28.058076</v>
      </c>
      <c r="I338" s="1">
        <v>31.814153999999998</v>
      </c>
      <c r="J338" s="1">
        <v>27.052257999999998</v>
      </c>
      <c r="K338" s="1">
        <v>27.020130999999999</v>
      </c>
      <c r="L338" s="1">
        <v>27.024754000000001</v>
      </c>
      <c r="M338" s="1">
        <v>27.024474999999999</v>
      </c>
      <c r="N338" s="1">
        <v>27.017443</v>
      </c>
      <c r="O338" s="1">
        <v>27.053536999999999</v>
      </c>
      <c r="P338" s="1">
        <v>27.018671999999999</v>
      </c>
      <c r="Q338" s="1">
        <v>27.008903</v>
      </c>
    </row>
    <row r="339" spans="1:17">
      <c r="A339" s="339">
        <v>43275.753568597902</v>
      </c>
      <c r="B339" s="1">
        <v>28.044979000000001</v>
      </c>
      <c r="C339" s="1">
        <v>28.028572</v>
      </c>
      <c r="D339" s="1">
        <v>31.802959000000001</v>
      </c>
      <c r="E339" s="1">
        <v>31.839282000000001</v>
      </c>
      <c r="F339" s="1">
        <v>28.013114999999999</v>
      </c>
      <c r="G339" s="1">
        <v>28.005575</v>
      </c>
      <c r="H339" s="1">
        <v>28.010033</v>
      </c>
      <c r="I339" s="1">
        <v>31.787026000000001</v>
      </c>
      <c r="J339" s="1">
        <v>27.074369999999998</v>
      </c>
      <c r="K339" s="1">
        <v>27.021459</v>
      </c>
      <c r="L339" s="1">
        <v>27.008476999999999</v>
      </c>
      <c r="M339" s="1">
        <v>27.024114000000001</v>
      </c>
      <c r="N339" s="1">
        <v>26.996167</v>
      </c>
      <c r="O339" s="1">
        <v>27.025130999999998</v>
      </c>
      <c r="P339" s="1">
        <v>27.039636999999999</v>
      </c>
      <c r="Q339" s="1">
        <v>27.000675000000001</v>
      </c>
    </row>
    <row r="340" spans="1:17">
      <c r="A340" s="340">
        <v>43275.7570687837</v>
      </c>
      <c r="B340" s="1">
        <v>28.000608</v>
      </c>
      <c r="C340" s="1">
        <v>27.972906999999999</v>
      </c>
      <c r="D340" s="1">
        <v>31.858771000000001</v>
      </c>
      <c r="E340" s="1">
        <v>31.875539</v>
      </c>
      <c r="F340" s="1">
        <v>28.017803000000001</v>
      </c>
      <c r="G340" s="1">
        <v>27.991347000000001</v>
      </c>
      <c r="H340" s="1">
        <v>27.985773999999999</v>
      </c>
      <c r="I340" s="1">
        <v>31.811105000000001</v>
      </c>
      <c r="J340" s="1">
        <v>27.061536</v>
      </c>
      <c r="K340" s="1">
        <v>27.012509000000001</v>
      </c>
      <c r="L340" s="1">
        <v>27.020655999999999</v>
      </c>
      <c r="M340" s="1">
        <v>26.995200000000001</v>
      </c>
      <c r="N340" s="1">
        <v>27.033621</v>
      </c>
      <c r="O340" s="1">
        <v>27.009411</v>
      </c>
      <c r="P340" s="1">
        <v>27.023261999999999</v>
      </c>
      <c r="Q340" s="1">
        <v>27.012083000000001</v>
      </c>
    </row>
    <row r="341" spans="1:17">
      <c r="A341" s="341">
        <v>43275.760540914198</v>
      </c>
      <c r="B341" s="1">
        <v>27.988544000000001</v>
      </c>
      <c r="C341" s="1">
        <v>28.028358999999998</v>
      </c>
      <c r="D341" s="1">
        <v>31.841871999999999</v>
      </c>
      <c r="E341" s="1">
        <v>31.820005999999999</v>
      </c>
      <c r="F341" s="1">
        <v>27.982610999999999</v>
      </c>
      <c r="G341" s="1">
        <v>28.050815</v>
      </c>
      <c r="H341" s="1">
        <v>28.052864</v>
      </c>
      <c r="I341" s="1">
        <v>31.836167</v>
      </c>
      <c r="J341" s="1">
        <v>27.036244</v>
      </c>
      <c r="K341" s="1">
        <v>26.995035999999999</v>
      </c>
      <c r="L341" s="1">
        <v>27.028835000000001</v>
      </c>
      <c r="M341" s="1">
        <v>27.036736000000001</v>
      </c>
      <c r="N341" s="1">
        <v>27.043554</v>
      </c>
      <c r="O341" s="1">
        <v>26.999495</v>
      </c>
      <c r="P341" s="1">
        <v>27.019295</v>
      </c>
      <c r="Q341" s="1">
        <v>27.048586</v>
      </c>
    </row>
    <row r="342" spans="1:17">
      <c r="A342" s="342">
        <v>43275.764003588403</v>
      </c>
      <c r="B342" s="1">
        <v>28.030539000000001</v>
      </c>
      <c r="C342" s="1">
        <v>28.044947000000001</v>
      </c>
      <c r="D342" s="1">
        <v>31.812777000000001</v>
      </c>
      <c r="E342" s="1">
        <v>31.809138000000001</v>
      </c>
      <c r="F342" s="1">
        <v>28.036407000000001</v>
      </c>
      <c r="G342" s="1">
        <v>28.040127999999999</v>
      </c>
      <c r="H342" s="1">
        <v>28.063714999999998</v>
      </c>
      <c r="I342" s="1">
        <v>31.847771999999999</v>
      </c>
      <c r="J342" s="1">
        <v>27.020754</v>
      </c>
      <c r="K342" s="1">
        <v>27.039587999999998</v>
      </c>
      <c r="L342" s="1">
        <v>27.004871000000001</v>
      </c>
      <c r="M342" s="1">
        <v>27.011344999999999</v>
      </c>
      <c r="N342" s="1">
        <v>27.025835000000001</v>
      </c>
      <c r="O342" s="1">
        <v>27.050488000000001</v>
      </c>
      <c r="P342" s="1">
        <v>26.989184000000002</v>
      </c>
      <c r="Q342" s="1">
        <v>27.052323999999999</v>
      </c>
    </row>
    <row r="343" spans="1:17">
      <c r="A343" s="343">
        <v>43275.7674404547</v>
      </c>
      <c r="B343" s="1">
        <v>28.018114000000001</v>
      </c>
      <c r="C343" s="1">
        <v>28.019262000000001</v>
      </c>
      <c r="D343" s="1">
        <v>31.862098</v>
      </c>
      <c r="E343" s="1">
        <v>31.855246999999999</v>
      </c>
      <c r="F343" s="1">
        <v>28.011099000000002</v>
      </c>
      <c r="G343" s="1">
        <v>28.005444000000001</v>
      </c>
      <c r="H343" s="1">
        <v>28.010869</v>
      </c>
      <c r="I343" s="1">
        <v>31.80368</v>
      </c>
      <c r="J343" s="1">
        <v>26.997806000000001</v>
      </c>
      <c r="K343" s="1">
        <v>27.035129000000001</v>
      </c>
      <c r="L343" s="1">
        <v>27.003150000000002</v>
      </c>
      <c r="M343" s="1">
        <v>27.006723000000001</v>
      </c>
      <c r="N343" s="1">
        <v>27.015951000000001</v>
      </c>
      <c r="O343" s="1">
        <v>27.050077999999999</v>
      </c>
      <c r="P343" s="1">
        <v>27.030605000000001</v>
      </c>
      <c r="Q343" s="1">
        <v>27.033211000000001</v>
      </c>
    </row>
    <row r="344" spans="1:17">
      <c r="A344" s="344">
        <v>43275.770950372098</v>
      </c>
      <c r="B344" s="1">
        <v>27.9922</v>
      </c>
      <c r="C344" s="1">
        <v>27.982004</v>
      </c>
      <c r="D344" s="1">
        <v>31.835789999999999</v>
      </c>
      <c r="E344" s="1">
        <v>31.852312999999999</v>
      </c>
      <c r="F344" s="1">
        <v>27.990741</v>
      </c>
      <c r="G344" s="1">
        <v>27.991806</v>
      </c>
      <c r="H344" s="1">
        <v>27.985364000000001</v>
      </c>
      <c r="I344" s="1">
        <v>31.805647</v>
      </c>
      <c r="J344" s="1">
        <v>27.025721000000001</v>
      </c>
      <c r="K344" s="1">
        <v>27.023589999999999</v>
      </c>
      <c r="L344" s="1">
        <v>27.059536000000001</v>
      </c>
      <c r="M344" s="1">
        <v>27.025098</v>
      </c>
      <c r="N344" s="1">
        <v>26.995166999999999</v>
      </c>
      <c r="O344" s="1">
        <v>27.034981999999999</v>
      </c>
      <c r="P344" s="1">
        <v>27.059339000000001</v>
      </c>
      <c r="Q344" s="1">
        <v>27.030916999999999</v>
      </c>
    </row>
    <row r="345" spans="1:17">
      <c r="A345" s="345">
        <v>43275.774405983997</v>
      </c>
      <c r="B345" s="1">
        <v>28.038882000000001</v>
      </c>
      <c r="C345" s="1">
        <v>28.024113</v>
      </c>
      <c r="D345" s="1">
        <v>31.811071999999999</v>
      </c>
      <c r="E345" s="1">
        <v>31.804122</v>
      </c>
      <c r="F345" s="1">
        <v>28.036193999999998</v>
      </c>
      <c r="G345" s="1">
        <v>28.044536999999998</v>
      </c>
      <c r="H345" s="1">
        <v>28.044225000000001</v>
      </c>
      <c r="I345" s="1">
        <v>31.806401000000001</v>
      </c>
      <c r="J345" s="1">
        <v>27.07178</v>
      </c>
      <c r="K345" s="1">
        <v>27.013574999999999</v>
      </c>
      <c r="L345" s="1">
        <v>27.010444</v>
      </c>
      <c r="M345" s="1">
        <v>27.006067000000002</v>
      </c>
      <c r="N345" s="1">
        <v>27.026425</v>
      </c>
      <c r="O345" s="1">
        <v>27.011067000000001</v>
      </c>
      <c r="P345" s="1">
        <v>27.044046000000002</v>
      </c>
      <c r="Q345" s="1">
        <v>27.024000000000001</v>
      </c>
    </row>
    <row r="346" spans="1:17">
      <c r="A346" s="346">
        <v>43275.777888198303</v>
      </c>
      <c r="B346" s="1">
        <v>28.017098000000001</v>
      </c>
      <c r="C346" s="1">
        <v>28.050684</v>
      </c>
      <c r="D346" s="1">
        <v>31.857837</v>
      </c>
      <c r="E346" s="1">
        <v>31.822807999999998</v>
      </c>
      <c r="F346" s="1">
        <v>28.005772</v>
      </c>
      <c r="G346" s="1">
        <v>28.033653000000001</v>
      </c>
      <c r="H346" s="1">
        <v>28.062977</v>
      </c>
      <c r="I346" s="1">
        <v>31.813056</v>
      </c>
      <c r="J346" s="1">
        <v>27.064388000000001</v>
      </c>
      <c r="K346" s="1">
        <v>26.993282000000001</v>
      </c>
      <c r="L346" s="1">
        <v>27.002624999999998</v>
      </c>
      <c r="M346" s="1">
        <v>27.025998999999999</v>
      </c>
      <c r="N346" s="1">
        <v>27.046520999999998</v>
      </c>
      <c r="O346" s="1">
        <v>27.000888</v>
      </c>
      <c r="P346" s="1">
        <v>27.037637</v>
      </c>
      <c r="Q346" s="1">
        <v>27.007248000000001</v>
      </c>
    </row>
    <row r="347" spans="1:17">
      <c r="A347" s="347">
        <v>43275.7813418691</v>
      </c>
      <c r="B347" s="1">
        <v>27.989560999999998</v>
      </c>
      <c r="C347" s="1">
        <v>28.009983999999999</v>
      </c>
      <c r="D347" s="1">
        <v>31.831462999999999</v>
      </c>
      <c r="E347" s="1">
        <v>31.861459</v>
      </c>
      <c r="F347" s="1">
        <v>28.002575</v>
      </c>
      <c r="G347" s="1">
        <v>28.011787000000002</v>
      </c>
      <c r="H347" s="1">
        <v>28.019901000000001</v>
      </c>
      <c r="I347" s="1">
        <v>31.819989</v>
      </c>
      <c r="J347" s="1">
        <v>27.043489000000001</v>
      </c>
      <c r="K347" s="1">
        <v>27.044243000000002</v>
      </c>
      <c r="L347" s="1">
        <v>27.013328999999999</v>
      </c>
      <c r="M347" s="1">
        <v>27.023229000000001</v>
      </c>
      <c r="N347" s="1">
        <v>27.036604000000001</v>
      </c>
      <c r="O347" s="1">
        <v>27.029720000000001</v>
      </c>
      <c r="P347" s="1">
        <v>27.029900000000001</v>
      </c>
      <c r="Q347" s="1">
        <v>26.997347000000001</v>
      </c>
    </row>
    <row r="348" spans="1:17">
      <c r="A348" s="348">
        <v>43275.784849113603</v>
      </c>
      <c r="B348" s="1">
        <v>28.041799999999999</v>
      </c>
      <c r="C348" s="1">
        <v>27.977315999999998</v>
      </c>
      <c r="D348" s="1">
        <v>31.819465000000001</v>
      </c>
      <c r="E348" s="1">
        <v>31.829070000000002</v>
      </c>
      <c r="F348" s="1">
        <v>28.032095999999999</v>
      </c>
      <c r="G348" s="1">
        <v>27.995018999999999</v>
      </c>
      <c r="H348" s="1">
        <v>27.987528000000001</v>
      </c>
      <c r="I348" s="1">
        <v>31.830052999999999</v>
      </c>
      <c r="J348" s="1">
        <v>27.030736000000001</v>
      </c>
      <c r="K348" s="1">
        <v>27.043735000000002</v>
      </c>
      <c r="L348" s="1">
        <v>27.043063</v>
      </c>
      <c r="M348" s="1">
        <v>27.001183000000001</v>
      </c>
      <c r="N348" s="1">
        <v>27.013444</v>
      </c>
      <c r="O348" s="1">
        <v>27.029048</v>
      </c>
      <c r="P348" s="1">
        <v>27.008165999999999</v>
      </c>
      <c r="Q348" s="1">
        <v>27.053470999999998</v>
      </c>
    </row>
    <row r="349" spans="1:17">
      <c r="A349" s="349">
        <v>43275.788270309997</v>
      </c>
      <c r="B349" s="1">
        <v>28.025407999999999</v>
      </c>
      <c r="C349" s="1">
        <v>28.03762</v>
      </c>
      <c r="D349" s="1">
        <v>31.860458999999999</v>
      </c>
      <c r="E349" s="1">
        <v>31.806335000000001</v>
      </c>
      <c r="F349" s="1">
        <v>28.000018000000001</v>
      </c>
      <c r="G349" s="1">
        <v>28.047602000000001</v>
      </c>
      <c r="H349" s="1">
        <v>28.035522</v>
      </c>
      <c r="I349" s="1">
        <v>31.834758000000001</v>
      </c>
      <c r="J349" s="1">
        <v>27.000675000000001</v>
      </c>
      <c r="K349" s="1">
        <v>27.027260999999999</v>
      </c>
      <c r="L349" s="1">
        <v>27.012771000000001</v>
      </c>
      <c r="M349" s="1">
        <v>27.032129999999999</v>
      </c>
      <c r="N349" s="1">
        <v>26.997904999999999</v>
      </c>
      <c r="O349" s="1">
        <v>27.012263000000001</v>
      </c>
      <c r="P349" s="1">
        <v>26.993397000000002</v>
      </c>
      <c r="Q349" s="1">
        <v>27.053979000000002</v>
      </c>
    </row>
    <row r="350" spans="1:17">
      <c r="A350" s="350">
        <v>43275.791771546799</v>
      </c>
      <c r="B350" s="1">
        <v>27.990855</v>
      </c>
      <c r="C350" s="1">
        <v>28.067485000000001</v>
      </c>
      <c r="D350" s="1">
        <v>31.811105000000001</v>
      </c>
      <c r="E350" s="1">
        <v>31.848296999999999</v>
      </c>
      <c r="F350" s="1">
        <v>28.016770000000001</v>
      </c>
      <c r="G350" s="1">
        <v>28.032374999999998</v>
      </c>
      <c r="H350" s="1">
        <v>28.072040999999999</v>
      </c>
      <c r="I350" s="1">
        <v>31.849640999999998</v>
      </c>
      <c r="J350" s="1">
        <v>26.994692000000001</v>
      </c>
      <c r="K350" s="1">
        <v>27.010673000000001</v>
      </c>
      <c r="L350" s="1">
        <v>26.994184000000001</v>
      </c>
      <c r="M350" s="1">
        <v>27.006805</v>
      </c>
      <c r="N350" s="1">
        <v>27.014983999999998</v>
      </c>
      <c r="O350" s="1">
        <v>27.007936000000001</v>
      </c>
      <c r="P350" s="1">
        <v>27.039570999999999</v>
      </c>
      <c r="Q350" s="1">
        <v>27.042604000000001</v>
      </c>
    </row>
    <row r="351" spans="1:17">
      <c r="A351" s="351">
        <v>43275.795231447701</v>
      </c>
      <c r="B351" s="1">
        <v>28.026425</v>
      </c>
      <c r="C351" s="1">
        <v>28.024507</v>
      </c>
      <c r="D351" s="1">
        <v>31.824266999999999</v>
      </c>
      <c r="E351" s="1">
        <v>31.893553000000001</v>
      </c>
      <c r="F351" s="1">
        <v>28.035653</v>
      </c>
      <c r="G351" s="1">
        <v>28.008476000000002</v>
      </c>
      <c r="H351" s="1">
        <v>28.019589</v>
      </c>
      <c r="I351" s="1">
        <v>31.806811</v>
      </c>
      <c r="J351" s="1">
        <v>27.060191</v>
      </c>
      <c r="K351" s="1">
        <v>26.991921999999999</v>
      </c>
      <c r="L351" s="1">
        <v>27.067174000000001</v>
      </c>
      <c r="M351" s="1">
        <v>27.021131</v>
      </c>
      <c r="N351" s="1">
        <v>27.051537</v>
      </c>
      <c r="O351" s="1">
        <v>27.031589</v>
      </c>
      <c r="P351" s="1">
        <v>27.067076</v>
      </c>
      <c r="Q351" s="1">
        <v>27.03331</v>
      </c>
    </row>
    <row r="352" spans="1:17">
      <c r="A352" s="352">
        <v>43275.798742434599</v>
      </c>
      <c r="B352" s="1">
        <v>28.014721000000002</v>
      </c>
      <c r="C352" s="1">
        <v>27.982610999999999</v>
      </c>
      <c r="D352" s="1">
        <v>31.885964000000001</v>
      </c>
      <c r="E352" s="1">
        <v>31.878226999999999</v>
      </c>
      <c r="F352" s="1">
        <v>28.008213999999999</v>
      </c>
      <c r="G352" s="1">
        <v>27.999821000000001</v>
      </c>
      <c r="H352" s="1">
        <v>27.990347</v>
      </c>
      <c r="I352" s="1">
        <v>31.828218</v>
      </c>
      <c r="J352" s="1">
        <v>27.073976999999999</v>
      </c>
      <c r="K352" s="1">
        <v>27.021279</v>
      </c>
      <c r="L352" s="1">
        <v>27.060077</v>
      </c>
      <c r="M352" s="1">
        <v>27.022131000000002</v>
      </c>
      <c r="N352" s="1">
        <v>27.037244000000001</v>
      </c>
      <c r="O352" s="1">
        <v>27.039079000000001</v>
      </c>
      <c r="P352" s="1">
        <v>27.050521</v>
      </c>
      <c r="Q352" s="1">
        <v>27.013148000000001</v>
      </c>
    </row>
    <row r="353" spans="1:17">
      <c r="A353" s="353">
        <v>43275.802176693498</v>
      </c>
      <c r="B353" s="1">
        <v>27.990019</v>
      </c>
      <c r="C353" s="1">
        <v>28.034783999999998</v>
      </c>
      <c r="D353" s="1">
        <v>31.885489</v>
      </c>
      <c r="E353" s="1">
        <v>31.847625000000001</v>
      </c>
      <c r="F353" s="1">
        <v>28.005050000000001</v>
      </c>
      <c r="G353" s="1">
        <v>28.049602</v>
      </c>
      <c r="H353" s="1">
        <v>28.029980999999999</v>
      </c>
      <c r="I353" s="1">
        <v>31.838871999999999</v>
      </c>
      <c r="J353" s="1">
        <v>27.058143000000001</v>
      </c>
      <c r="K353" s="1">
        <v>27.032178999999999</v>
      </c>
      <c r="L353" s="1">
        <v>27.032539</v>
      </c>
      <c r="M353" s="1">
        <v>27.005984999999999</v>
      </c>
      <c r="N353" s="1">
        <v>27.020278999999999</v>
      </c>
      <c r="O353" s="1">
        <v>27.002624999999998</v>
      </c>
      <c r="P353" s="1">
        <v>27.03903</v>
      </c>
      <c r="Q353" s="1">
        <v>27.007608000000001</v>
      </c>
    </row>
    <row r="354" spans="1:17">
      <c r="A354" s="354">
        <v>43275.805687399101</v>
      </c>
      <c r="B354" s="1">
        <v>28.028113000000001</v>
      </c>
      <c r="C354" s="1">
        <v>28.048732999999999</v>
      </c>
      <c r="D354" s="1">
        <v>31.847363000000001</v>
      </c>
      <c r="E354" s="1">
        <v>31.885816999999999</v>
      </c>
      <c r="F354" s="1">
        <v>28.028030999999999</v>
      </c>
      <c r="G354" s="1">
        <v>28.036570999999999</v>
      </c>
      <c r="H354" s="1">
        <v>28.056453000000001</v>
      </c>
      <c r="I354" s="1">
        <v>31.873507</v>
      </c>
      <c r="J354" s="1">
        <v>27.035751999999999</v>
      </c>
      <c r="K354" s="1">
        <v>27.022410000000001</v>
      </c>
      <c r="L354" s="1">
        <v>27.000298000000001</v>
      </c>
      <c r="M354" s="1">
        <v>27.03567</v>
      </c>
      <c r="N354" s="1">
        <v>27.011182000000002</v>
      </c>
      <c r="O354" s="1">
        <v>26.994855999999999</v>
      </c>
      <c r="P354" s="1">
        <v>27.028621999999999</v>
      </c>
      <c r="Q354" s="1">
        <v>27.002789</v>
      </c>
    </row>
    <row r="355" spans="1:17">
      <c r="A355" s="355">
        <v>43275.809113277901</v>
      </c>
      <c r="B355" s="1">
        <v>28.015934000000001</v>
      </c>
      <c r="C355" s="1">
        <v>28.016999999999999</v>
      </c>
      <c r="D355" s="1">
        <v>31.873653999999998</v>
      </c>
      <c r="E355" s="1">
        <v>31.892996</v>
      </c>
      <c r="F355" s="1">
        <v>27.989084999999999</v>
      </c>
      <c r="G355" s="1">
        <v>28.010705000000002</v>
      </c>
      <c r="H355" s="1">
        <v>28.023917000000001</v>
      </c>
      <c r="I355" s="1">
        <v>31.899830999999999</v>
      </c>
      <c r="J355" s="1">
        <v>27.016902000000002</v>
      </c>
      <c r="K355" s="1">
        <v>26.998149999999999</v>
      </c>
      <c r="L355" s="1">
        <v>27.006739</v>
      </c>
      <c r="M355" s="1">
        <v>27.022836000000002</v>
      </c>
      <c r="N355" s="1">
        <v>26.997823</v>
      </c>
      <c r="O355" s="1">
        <v>27.047619000000001</v>
      </c>
      <c r="P355" s="1">
        <v>27.012869999999999</v>
      </c>
      <c r="Q355" s="1">
        <v>27.016442999999999</v>
      </c>
    </row>
    <row r="356" spans="1:17">
      <c r="A356" s="356">
        <v>43275.812610891102</v>
      </c>
      <c r="B356" s="1">
        <v>28.000624999999999</v>
      </c>
      <c r="C356" s="1">
        <v>27.992543999999999</v>
      </c>
      <c r="D356" s="1">
        <v>31.888849</v>
      </c>
      <c r="E356" s="1">
        <v>31.84928</v>
      </c>
      <c r="F356" s="1">
        <v>28.020375999999999</v>
      </c>
      <c r="G356" s="1">
        <v>27.995166000000001</v>
      </c>
      <c r="H356" s="1">
        <v>27.996002000000001</v>
      </c>
      <c r="I356" s="1">
        <v>31.853280000000002</v>
      </c>
      <c r="J356" s="1">
        <v>26.997101000000001</v>
      </c>
      <c r="K356" s="1">
        <v>27.009050999999999</v>
      </c>
      <c r="L356" s="1">
        <v>27.054978999999999</v>
      </c>
      <c r="M356" s="1">
        <v>27.000084999999999</v>
      </c>
      <c r="N356" s="1">
        <v>27.055799</v>
      </c>
      <c r="O356" s="1">
        <v>27.035046999999999</v>
      </c>
      <c r="P356" s="1">
        <v>26.999428999999999</v>
      </c>
      <c r="Q356" s="1">
        <v>27.014393999999999</v>
      </c>
    </row>
    <row r="357" spans="1:17">
      <c r="A357" s="357">
        <v>43275.816124352299</v>
      </c>
      <c r="B357" s="1">
        <v>28.029785</v>
      </c>
      <c r="C357" s="1">
        <v>28.045455</v>
      </c>
      <c r="D357" s="1">
        <v>31.855165</v>
      </c>
      <c r="E357" s="1">
        <v>31.854575000000001</v>
      </c>
      <c r="F357" s="1">
        <v>28.037948</v>
      </c>
      <c r="G357" s="1">
        <v>28.038914999999999</v>
      </c>
      <c r="H357" s="1">
        <v>28.038471999999999</v>
      </c>
      <c r="I357" s="1">
        <v>31.848772</v>
      </c>
      <c r="J357" s="1">
        <v>27.022147</v>
      </c>
      <c r="K357" s="1">
        <v>27.030457999999999</v>
      </c>
      <c r="L357" s="1">
        <v>27.029999</v>
      </c>
      <c r="M357" s="1">
        <v>27.017968</v>
      </c>
      <c r="N357" s="1">
        <v>27.060372000000001</v>
      </c>
      <c r="O357" s="1">
        <v>27.013262999999998</v>
      </c>
      <c r="P357" s="1">
        <v>27.030704</v>
      </c>
      <c r="Q357" s="1">
        <v>27.001543000000002</v>
      </c>
    </row>
    <row r="358" spans="1:17">
      <c r="A358" s="358">
        <v>43275.8195603801</v>
      </c>
      <c r="B358" s="1">
        <v>28.008329</v>
      </c>
      <c r="C358" s="1">
        <v>28.047699999999999</v>
      </c>
      <c r="D358" s="1">
        <v>31.871162999999999</v>
      </c>
      <c r="E358" s="1">
        <v>31.900749000000001</v>
      </c>
      <c r="F358" s="1">
        <v>27.997133000000002</v>
      </c>
      <c r="G358" s="1">
        <v>28.040882</v>
      </c>
      <c r="H358" s="1">
        <v>28.058845999999999</v>
      </c>
      <c r="I358" s="1">
        <v>31.868393000000001</v>
      </c>
      <c r="J358" s="1">
        <v>27.066043000000001</v>
      </c>
      <c r="K358" s="1">
        <v>27.016902000000002</v>
      </c>
      <c r="L358" s="1">
        <v>27.014312</v>
      </c>
      <c r="M358" s="1">
        <v>26.999790000000001</v>
      </c>
      <c r="N358" s="1">
        <v>27.039784000000001</v>
      </c>
      <c r="O358" s="1">
        <v>26.995397000000001</v>
      </c>
      <c r="P358" s="1">
        <v>27.050225999999999</v>
      </c>
      <c r="Q358" s="1">
        <v>27.016935</v>
      </c>
    </row>
    <row r="359" spans="1:17">
      <c r="A359" s="359">
        <v>43275.823052605301</v>
      </c>
      <c r="B359" s="1">
        <v>28.012017</v>
      </c>
      <c r="C359" s="1">
        <v>28.016605999999999</v>
      </c>
      <c r="D359" s="1">
        <v>31.873325999999999</v>
      </c>
      <c r="E359" s="1">
        <v>31.877113000000001</v>
      </c>
      <c r="F359" s="1">
        <v>28.024408000000001</v>
      </c>
      <c r="G359" s="1">
        <v>27.991690999999999</v>
      </c>
      <c r="H359" s="1">
        <v>28.021179</v>
      </c>
      <c r="I359" s="1">
        <v>31.861394000000001</v>
      </c>
      <c r="J359" s="1">
        <v>27.063421000000002</v>
      </c>
      <c r="K359" s="1">
        <v>26.996805999999999</v>
      </c>
      <c r="L359" s="1">
        <v>27.007182</v>
      </c>
      <c r="M359" s="1">
        <v>27.035916</v>
      </c>
      <c r="N359" s="1">
        <v>27.027031999999998</v>
      </c>
      <c r="O359" s="1">
        <v>27.046226000000001</v>
      </c>
      <c r="P359" s="1">
        <v>27.045587000000001</v>
      </c>
      <c r="Q359" s="1">
        <v>27.040292000000001</v>
      </c>
    </row>
    <row r="360" spans="1:17">
      <c r="A360" s="360">
        <v>43275.826472357199</v>
      </c>
      <c r="B360" s="1">
        <v>28.024671000000001</v>
      </c>
      <c r="C360" s="1">
        <v>27.981839999999998</v>
      </c>
      <c r="D360" s="1">
        <v>31.853788000000002</v>
      </c>
      <c r="E360" s="1">
        <v>31.843903999999998</v>
      </c>
      <c r="F360" s="1">
        <v>28.024916999999999</v>
      </c>
      <c r="G360" s="1">
        <v>28.003886999999999</v>
      </c>
      <c r="H360" s="1">
        <v>27.988315</v>
      </c>
      <c r="I360" s="1">
        <v>31.873835</v>
      </c>
      <c r="J360" s="1">
        <v>27.035489999999999</v>
      </c>
      <c r="K360" s="1">
        <v>27.003543000000001</v>
      </c>
      <c r="L360" s="1">
        <v>27.026375999999999</v>
      </c>
      <c r="M360" s="1">
        <v>27.009198000000001</v>
      </c>
      <c r="N360" s="1">
        <v>27.001657999999999</v>
      </c>
      <c r="O360" s="1">
        <v>27.044619999999998</v>
      </c>
      <c r="P360" s="1">
        <v>27.025475</v>
      </c>
      <c r="Q360" s="1">
        <v>27.032048</v>
      </c>
    </row>
    <row r="361" spans="1:17">
      <c r="A361" s="361">
        <v>43275.829998469097</v>
      </c>
      <c r="B361" s="1">
        <v>27.988330999999999</v>
      </c>
      <c r="C361" s="1">
        <v>28.037030000000001</v>
      </c>
      <c r="D361" s="1">
        <v>31.892357000000001</v>
      </c>
      <c r="E361" s="1">
        <v>31.876211000000001</v>
      </c>
      <c r="F361" s="1">
        <v>27.995674000000001</v>
      </c>
      <c r="G361" s="1">
        <v>28.042963</v>
      </c>
      <c r="H361" s="1">
        <v>28.041274999999999</v>
      </c>
      <c r="I361" s="1">
        <v>31.877490000000002</v>
      </c>
      <c r="J361" s="1">
        <v>27.005739999999999</v>
      </c>
      <c r="K361" s="1">
        <v>27.024311000000001</v>
      </c>
      <c r="L361" s="1">
        <v>27.022328000000002</v>
      </c>
      <c r="M361" s="1">
        <v>27.011067000000001</v>
      </c>
      <c r="N361" s="1">
        <v>27.007656999999998</v>
      </c>
      <c r="O361" s="1">
        <v>27.019884999999999</v>
      </c>
      <c r="P361" s="1">
        <v>27.017427000000001</v>
      </c>
      <c r="Q361" s="1">
        <v>27.019753999999999</v>
      </c>
    </row>
    <row r="362" spans="1:17">
      <c r="A362" s="362">
        <v>43275.833418679496</v>
      </c>
      <c r="B362" s="1">
        <v>28.013787000000001</v>
      </c>
      <c r="C362" s="1">
        <v>28.040849000000001</v>
      </c>
      <c r="D362" s="1">
        <v>31.861032999999999</v>
      </c>
      <c r="E362" s="1">
        <v>31.904420999999999</v>
      </c>
      <c r="F362" s="1">
        <v>28.024113</v>
      </c>
      <c r="G362" s="1">
        <v>28.031752000000001</v>
      </c>
      <c r="H362" s="1">
        <v>28.062010000000001</v>
      </c>
      <c r="I362" s="1">
        <v>31.876916000000001</v>
      </c>
      <c r="J362" s="1">
        <v>26.993790000000001</v>
      </c>
      <c r="K362" s="1">
        <v>27.014443</v>
      </c>
      <c r="L362" s="1">
        <v>27.001625000000001</v>
      </c>
      <c r="M362" s="1">
        <v>27.026392999999999</v>
      </c>
      <c r="N362" s="1">
        <v>27.049880999999999</v>
      </c>
      <c r="O362" s="1">
        <v>27.006395000000001</v>
      </c>
      <c r="P362" s="1">
        <v>26.999362999999999</v>
      </c>
      <c r="Q362" s="1">
        <v>27.005018</v>
      </c>
    </row>
    <row r="363" spans="1:17">
      <c r="A363" s="363">
        <v>43275.8369238046</v>
      </c>
      <c r="B363" s="1">
        <v>28.036930999999999</v>
      </c>
      <c r="C363" s="1">
        <v>28.012557999999999</v>
      </c>
      <c r="D363" s="1">
        <v>31.867573</v>
      </c>
      <c r="E363" s="1">
        <v>31.882096000000001</v>
      </c>
      <c r="F363" s="1">
        <v>28.030636999999999</v>
      </c>
      <c r="G363" s="1">
        <v>27.991249</v>
      </c>
      <c r="H363" s="1">
        <v>28.022261</v>
      </c>
      <c r="I363" s="1">
        <v>31.876833999999999</v>
      </c>
      <c r="J363" s="1">
        <v>27.040506000000001</v>
      </c>
      <c r="K363" s="1">
        <v>26.995446000000001</v>
      </c>
      <c r="L363" s="1">
        <v>27.038997999999999</v>
      </c>
      <c r="M363" s="1">
        <v>26.998740999999999</v>
      </c>
      <c r="N363" s="1">
        <v>27.046029000000001</v>
      </c>
      <c r="O363" s="1">
        <v>27.022164</v>
      </c>
      <c r="P363" s="1">
        <v>27.024704</v>
      </c>
      <c r="Q363" s="1">
        <v>26.994495000000001</v>
      </c>
    </row>
    <row r="364" spans="1:17">
      <c r="A364" s="364">
        <v>43275.840411922502</v>
      </c>
      <c r="B364" s="1">
        <v>28.002279999999999</v>
      </c>
      <c r="C364" s="1">
        <v>27.981496</v>
      </c>
      <c r="D364" s="1">
        <v>31.920501000000002</v>
      </c>
      <c r="E364" s="1">
        <v>31.926434</v>
      </c>
      <c r="F364" s="1">
        <v>27.99597</v>
      </c>
      <c r="G364" s="1">
        <v>28.008738000000001</v>
      </c>
      <c r="H364" s="1">
        <v>27.986315000000001</v>
      </c>
      <c r="I364" s="1">
        <v>31.89911</v>
      </c>
      <c r="J364" s="1">
        <v>27.071846000000001</v>
      </c>
      <c r="K364" s="1">
        <v>27.048684999999999</v>
      </c>
      <c r="L364" s="1">
        <v>27.053159999999998</v>
      </c>
      <c r="M364" s="1">
        <v>27.014787999999999</v>
      </c>
      <c r="N364" s="1">
        <v>27.029555999999999</v>
      </c>
      <c r="O364" s="1">
        <v>27.047587</v>
      </c>
      <c r="P364" s="1">
        <v>27.044340999999999</v>
      </c>
      <c r="Q364" s="1">
        <v>27.054978999999999</v>
      </c>
    </row>
    <row r="365" spans="1:17">
      <c r="A365" s="365">
        <v>43275.843834425803</v>
      </c>
      <c r="B365" s="1">
        <v>28.004591000000001</v>
      </c>
      <c r="C365" s="1">
        <v>28.039307999999998</v>
      </c>
      <c r="D365" s="1">
        <v>31.928941999999999</v>
      </c>
      <c r="E365" s="1">
        <v>31.953921999999999</v>
      </c>
      <c r="F365" s="1">
        <v>28.021114000000001</v>
      </c>
      <c r="G365" s="1">
        <v>28.051027999999999</v>
      </c>
      <c r="H365" s="1">
        <v>28.057929000000001</v>
      </c>
      <c r="I365" s="1">
        <v>31.906911999999998</v>
      </c>
      <c r="J365" s="1">
        <v>27.063568</v>
      </c>
      <c r="K365" s="1">
        <v>27.046783000000001</v>
      </c>
      <c r="L365" s="1">
        <v>27.024213</v>
      </c>
      <c r="M365" s="1">
        <v>26.995577000000001</v>
      </c>
      <c r="N365" s="1">
        <v>27.012788</v>
      </c>
      <c r="O365" s="1">
        <v>27.025507999999999</v>
      </c>
      <c r="P365" s="1">
        <v>27.036390999999998</v>
      </c>
      <c r="Q365" s="1">
        <v>27.065895999999999</v>
      </c>
    </row>
    <row r="366" spans="1:17">
      <c r="A366" s="366">
        <v>43275.847342433502</v>
      </c>
      <c r="B366" s="1">
        <v>28.044291000000001</v>
      </c>
      <c r="C366" s="1">
        <v>28.036701999999998</v>
      </c>
      <c r="D366" s="1">
        <v>31.883455999999999</v>
      </c>
      <c r="E366" s="1">
        <v>31.887243000000002</v>
      </c>
      <c r="F366" s="1">
        <v>28.029014</v>
      </c>
      <c r="G366" s="1">
        <v>28.033538</v>
      </c>
      <c r="H366" s="1">
        <v>28.051863999999998</v>
      </c>
      <c r="I366" s="1">
        <v>31.912845999999998</v>
      </c>
      <c r="J366" s="1">
        <v>27.041768000000001</v>
      </c>
      <c r="K366" s="1">
        <v>27.025852</v>
      </c>
      <c r="L366" s="1">
        <v>27.005018</v>
      </c>
      <c r="M366" s="1">
        <v>27.038685999999998</v>
      </c>
      <c r="N366" s="1">
        <v>26.996462000000001</v>
      </c>
      <c r="O366" s="1">
        <v>27.011869999999998</v>
      </c>
      <c r="P366" s="1">
        <v>27.014935000000001</v>
      </c>
      <c r="Q366" s="1">
        <v>27.062863</v>
      </c>
    </row>
    <row r="367" spans="1:17">
      <c r="A367" s="367">
        <v>43275.850776041298</v>
      </c>
      <c r="B367" s="1">
        <v>28.017852000000001</v>
      </c>
      <c r="C367" s="1">
        <v>28.012181000000002</v>
      </c>
      <c r="D367" s="1">
        <v>31.924417999999999</v>
      </c>
      <c r="E367" s="1">
        <v>31.898126000000001</v>
      </c>
      <c r="F367" s="1">
        <v>27.990790000000001</v>
      </c>
      <c r="G367" s="1">
        <v>27.996199000000001</v>
      </c>
      <c r="H367" s="1">
        <v>28.009066000000001</v>
      </c>
      <c r="I367" s="1">
        <v>31.916485000000002</v>
      </c>
      <c r="J367" s="1">
        <v>27.014607000000002</v>
      </c>
      <c r="K367" s="1">
        <v>27.004477999999999</v>
      </c>
      <c r="L367" s="1">
        <v>27.002412</v>
      </c>
      <c r="M367" s="1">
        <v>27.008870000000002</v>
      </c>
      <c r="N367" s="1">
        <v>27.009526000000001</v>
      </c>
      <c r="O367" s="1">
        <v>26.992429999999999</v>
      </c>
      <c r="P367" s="1">
        <v>27.010116</v>
      </c>
      <c r="Q367" s="1">
        <v>27.051290999999999</v>
      </c>
    </row>
    <row r="368" spans="1:17">
      <c r="A368" s="368">
        <v>43275.854303818101</v>
      </c>
      <c r="B368" s="1">
        <v>27.993167</v>
      </c>
      <c r="C368" s="1">
        <v>27.97766</v>
      </c>
      <c r="D368" s="1">
        <v>31.92727</v>
      </c>
      <c r="E368" s="1">
        <v>31.944825000000002</v>
      </c>
      <c r="F368" s="1">
        <v>28.020851</v>
      </c>
      <c r="G368" s="1">
        <v>28.008378</v>
      </c>
      <c r="H368" s="1">
        <v>27.987233</v>
      </c>
      <c r="I368" s="1">
        <v>31.895045</v>
      </c>
      <c r="J368" s="1">
        <v>26.997527999999999</v>
      </c>
      <c r="K368" s="1">
        <v>26.995101999999999</v>
      </c>
      <c r="L368" s="1">
        <v>27.025065000000001</v>
      </c>
      <c r="M368" s="1">
        <v>27.012362</v>
      </c>
      <c r="N368" s="1">
        <v>27.010313</v>
      </c>
      <c r="O368" s="1">
        <v>27.037144999999999</v>
      </c>
      <c r="P368" s="1">
        <v>26.994707999999999</v>
      </c>
      <c r="Q368" s="1">
        <v>27.036686</v>
      </c>
    </row>
    <row r="369" spans="1:17">
      <c r="A369" s="369">
        <v>43275.857761257997</v>
      </c>
      <c r="B369" s="1">
        <v>28.030555</v>
      </c>
      <c r="C369" s="1">
        <v>28.048569000000001</v>
      </c>
      <c r="D369" s="1">
        <v>31.889554</v>
      </c>
      <c r="E369" s="1">
        <v>31.903158999999999</v>
      </c>
      <c r="F369" s="1">
        <v>28.021868000000001</v>
      </c>
      <c r="G369" s="1">
        <v>28.055682999999998</v>
      </c>
      <c r="H369" s="1">
        <v>28.074943000000001</v>
      </c>
      <c r="I369" s="1">
        <v>31.896699999999999</v>
      </c>
      <c r="J369" s="1">
        <v>27.016918</v>
      </c>
      <c r="K369" s="1">
        <v>27.037965</v>
      </c>
      <c r="L369" s="1">
        <v>26.998773</v>
      </c>
      <c r="M369" s="1">
        <v>27.030671000000002</v>
      </c>
      <c r="N369" s="1">
        <v>27.006936</v>
      </c>
      <c r="O369" s="1">
        <v>27.029736</v>
      </c>
      <c r="P369" s="1">
        <v>27.051029</v>
      </c>
      <c r="Q369" s="1">
        <v>27.022967000000001</v>
      </c>
    </row>
    <row r="370" spans="1:17">
      <c r="A370" s="370">
        <v>43275.861213457501</v>
      </c>
      <c r="B370" s="1">
        <v>28.010114999999999</v>
      </c>
      <c r="C370" s="1">
        <v>28.031538999999999</v>
      </c>
      <c r="D370" s="1">
        <v>31.929646999999999</v>
      </c>
      <c r="E370" s="1">
        <v>31.881948000000001</v>
      </c>
      <c r="F370" s="1">
        <v>28.002459999999999</v>
      </c>
      <c r="G370" s="1">
        <v>28.028637</v>
      </c>
      <c r="H370" s="1">
        <v>28.062961000000001</v>
      </c>
      <c r="I370" s="1">
        <v>31.920860999999999</v>
      </c>
      <c r="J370" s="1">
        <v>27.068370999999999</v>
      </c>
      <c r="K370" s="1">
        <v>27.044668999999999</v>
      </c>
      <c r="L370" s="1">
        <v>27.020081999999999</v>
      </c>
      <c r="M370" s="1">
        <v>27.006805</v>
      </c>
      <c r="N370" s="1">
        <v>27.018148</v>
      </c>
      <c r="O370" s="1">
        <v>27.015885999999998</v>
      </c>
      <c r="P370" s="1">
        <v>27.059733000000001</v>
      </c>
      <c r="Q370" s="1">
        <v>27.012739</v>
      </c>
    </row>
    <row r="371" spans="1:17">
      <c r="A371" s="371">
        <v>43275.864706043998</v>
      </c>
      <c r="B371" s="1">
        <v>28.008852999999998</v>
      </c>
      <c r="C371" s="1">
        <v>28.001722999999998</v>
      </c>
      <c r="D371" s="1">
        <v>31.927647</v>
      </c>
      <c r="E371" s="1">
        <v>31.933958000000001</v>
      </c>
      <c r="F371" s="1">
        <v>28.034096000000002</v>
      </c>
      <c r="G371" s="1">
        <v>27.994101000000001</v>
      </c>
      <c r="H371" s="1">
        <v>28.010541</v>
      </c>
      <c r="I371" s="1">
        <v>31.92963</v>
      </c>
      <c r="J371" s="1">
        <v>27.052979000000001</v>
      </c>
      <c r="K371" s="1">
        <v>27.018967</v>
      </c>
      <c r="L371" s="1">
        <v>27.024049000000002</v>
      </c>
      <c r="M371" s="1">
        <v>27.016950999999999</v>
      </c>
      <c r="N371" s="1">
        <v>27.033933000000001</v>
      </c>
      <c r="O371" s="1">
        <v>26.991823</v>
      </c>
      <c r="P371" s="1">
        <v>27.034621000000001</v>
      </c>
      <c r="Q371" s="1">
        <v>26.998659</v>
      </c>
    </row>
    <row r="372" spans="1:17">
      <c r="A372" s="372">
        <v>43275.8681370513</v>
      </c>
      <c r="B372" s="1">
        <v>28.04016</v>
      </c>
      <c r="C372" s="1">
        <v>27.988036000000001</v>
      </c>
      <c r="D372" s="1">
        <v>31.890636000000001</v>
      </c>
      <c r="E372" s="1">
        <v>31.939416000000001</v>
      </c>
      <c r="F372" s="1">
        <v>28.016524</v>
      </c>
      <c r="G372" s="1">
        <v>28.003640999999998</v>
      </c>
      <c r="H372" s="1">
        <v>27.989069000000001</v>
      </c>
      <c r="I372" s="1">
        <v>31.900372000000001</v>
      </c>
      <c r="J372" s="1">
        <v>27.044702000000001</v>
      </c>
      <c r="K372" s="1">
        <v>27.004822000000001</v>
      </c>
      <c r="L372" s="1">
        <v>27.008969</v>
      </c>
      <c r="M372" s="1">
        <v>27.021885000000001</v>
      </c>
      <c r="N372" s="1">
        <v>27.026900999999999</v>
      </c>
      <c r="O372" s="1">
        <v>27.044225999999998</v>
      </c>
      <c r="P372" s="1">
        <v>27.020115000000001</v>
      </c>
      <c r="Q372" s="1">
        <v>27.022245999999999</v>
      </c>
    </row>
    <row r="373" spans="1:17">
      <c r="A373" s="373">
        <v>43275.871670952598</v>
      </c>
      <c r="B373" s="1">
        <v>28.019458</v>
      </c>
      <c r="C373" s="1">
        <v>28.050896999999999</v>
      </c>
      <c r="D373" s="1">
        <v>31.932155000000002</v>
      </c>
      <c r="E373" s="1">
        <v>31.885603</v>
      </c>
      <c r="F373" s="1">
        <v>27.981496</v>
      </c>
      <c r="G373" s="1">
        <v>28.047699999999999</v>
      </c>
      <c r="H373" s="1">
        <v>28.055879999999998</v>
      </c>
      <c r="I373" s="1">
        <v>31.915862000000001</v>
      </c>
      <c r="J373" s="1">
        <v>27.019492</v>
      </c>
      <c r="K373" s="1">
        <v>26.992463000000001</v>
      </c>
      <c r="L373" s="1">
        <v>27.017263</v>
      </c>
      <c r="M373" s="1">
        <v>27.002642000000002</v>
      </c>
      <c r="N373" s="1">
        <v>27.002838000000001</v>
      </c>
      <c r="O373" s="1">
        <v>27.043538000000002</v>
      </c>
      <c r="P373" s="1">
        <v>27.006494</v>
      </c>
      <c r="Q373" s="1">
        <v>27.034572000000001</v>
      </c>
    </row>
    <row r="374" spans="1:17">
      <c r="A374" s="374">
        <v>43275.875131749097</v>
      </c>
      <c r="B374" s="1">
        <v>27.984807</v>
      </c>
      <c r="C374" s="1">
        <v>28.049340000000001</v>
      </c>
      <c r="D374" s="1">
        <v>31.929942</v>
      </c>
      <c r="E374" s="1">
        <v>31.891749999999998</v>
      </c>
      <c r="F374" s="1">
        <v>28.039356999999999</v>
      </c>
      <c r="G374" s="1">
        <v>28.03444</v>
      </c>
      <c r="H374" s="1">
        <v>28.044045000000001</v>
      </c>
      <c r="I374" s="1">
        <v>31.922270999999999</v>
      </c>
      <c r="J374" s="1">
        <v>27.002724000000001</v>
      </c>
      <c r="K374" s="1">
        <v>27.036883</v>
      </c>
      <c r="L374" s="1">
        <v>27.042849</v>
      </c>
      <c r="M374" s="1">
        <v>27.007411999999999</v>
      </c>
      <c r="N374" s="1">
        <v>26.992397</v>
      </c>
      <c r="O374" s="1">
        <v>27.029834999999999</v>
      </c>
      <c r="P374" s="1">
        <v>27.003986000000001</v>
      </c>
      <c r="Q374" s="1">
        <v>27.028655000000001</v>
      </c>
    </row>
    <row r="375" spans="1:17">
      <c r="A375" s="375">
        <v>43275.878567092899</v>
      </c>
      <c r="B375" s="1">
        <v>28.036145000000001</v>
      </c>
      <c r="C375" s="1">
        <v>28.012163999999999</v>
      </c>
      <c r="D375" s="1">
        <v>31.901978</v>
      </c>
      <c r="E375" s="1">
        <v>31.949791999999999</v>
      </c>
      <c r="F375" s="1">
        <v>28.027687</v>
      </c>
      <c r="G375" s="1">
        <v>28.002575</v>
      </c>
      <c r="H375" s="1">
        <v>27.997461000000001</v>
      </c>
      <c r="I375" s="1">
        <v>31.917418999999999</v>
      </c>
      <c r="J375" s="1">
        <v>27.002165999999999</v>
      </c>
      <c r="K375" s="1">
        <v>27.040866000000001</v>
      </c>
      <c r="L375" s="1">
        <v>27.018525</v>
      </c>
      <c r="M375" s="1">
        <v>27.002542999999999</v>
      </c>
      <c r="N375" s="1">
        <v>27.037652999999999</v>
      </c>
      <c r="O375" s="1">
        <v>26.999593000000001</v>
      </c>
      <c r="P375" s="1">
        <v>27.057618000000002</v>
      </c>
      <c r="Q375" s="1">
        <v>27.013624</v>
      </c>
    </row>
    <row r="376" spans="1:17">
      <c r="A376" s="376">
        <v>43275.882019035002</v>
      </c>
      <c r="B376" s="1">
        <v>28.017621999999999</v>
      </c>
      <c r="C376" s="1">
        <v>27.990216</v>
      </c>
      <c r="D376" s="1">
        <v>31.936498</v>
      </c>
      <c r="E376" s="1">
        <v>31.990852</v>
      </c>
      <c r="F376" s="1">
        <v>27.984365</v>
      </c>
      <c r="G376" s="1">
        <v>28.000820999999998</v>
      </c>
      <c r="H376" s="1">
        <v>28.004640999999999</v>
      </c>
      <c r="I376" s="1">
        <v>31.919827999999999</v>
      </c>
      <c r="J376" s="1">
        <v>27.065781000000001</v>
      </c>
      <c r="K376" s="1">
        <v>27.027425000000001</v>
      </c>
      <c r="L376" s="1">
        <v>26.999428999999999</v>
      </c>
      <c r="M376" s="1">
        <v>27.016508999999999</v>
      </c>
      <c r="N376" s="1">
        <v>27.046111</v>
      </c>
      <c r="O376" s="1">
        <v>26.999199999999998</v>
      </c>
      <c r="P376" s="1">
        <v>27.055503999999999</v>
      </c>
      <c r="Q376" s="1">
        <v>26.997806000000001</v>
      </c>
    </row>
    <row r="377" spans="1:17">
      <c r="A377" s="377">
        <v>43275.885525736798</v>
      </c>
      <c r="B377" s="1">
        <v>28.003395000000001</v>
      </c>
      <c r="C377" s="1">
        <v>28.028767999999999</v>
      </c>
      <c r="D377" s="1">
        <v>31.976033999999999</v>
      </c>
      <c r="E377" s="1">
        <v>31.951464000000001</v>
      </c>
      <c r="F377" s="1">
        <v>28.030325999999999</v>
      </c>
      <c r="G377" s="1">
        <v>28.05011</v>
      </c>
      <c r="H377" s="1">
        <v>28.070238</v>
      </c>
      <c r="I377" s="1">
        <v>31.956724999999999</v>
      </c>
      <c r="J377" s="1">
        <v>27.068207000000001</v>
      </c>
      <c r="K377" s="1">
        <v>27.013739000000001</v>
      </c>
      <c r="L377" s="1">
        <v>27.043489000000001</v>
      </c>
      <c r="M377" s="1">
        <v>26.993364</v>
      </c>
      <c r="N377" s="1">
        <v>27.040948</v>
      </c>
      <c r="O377" s="1">
        <v>27.058962000000001</v>
      </c>
      <c r="P377" s="1">
        <v>27.029146000000001</v>
      </c>
      <c r="Q377" s="1">
        <v>27.005084</v>
      </c>
    </row>
    <row r="378" spans="1:17">
      <c r="A378" s="378">
        <v>43275.889030238599</v>
      </c>
      <c r="B378" s="1">
        <v>28.010902000000002</v>
      </c>
      <c r="C378" s="1">
        <v>28.042176999999999</v>
      </c>
      <c r="D378" s="1">
        <v>31.939776999999999</v>
      </c>
      <c r="E378" s="1">
        <v>31.917763000000001</v>
      </c>
      <c r="F378" s="1">
        <v>28.034948</v>
      </c>
      <c r="G378" s="1">
        <v>28.028621000000001</v>
      </c>
      <c r="H378" s="1">
        <v>28.049372000000002</v>
      </c>
      <c r="I378" s="1">
        <v>31.968035</v>
      </c>
      <c r="J378" s="1">
        <v>27.051995999999999</v>
      </c>
      <c r="K378" s="1">
        <v>26.989478999999999</v>
      </c>
      <c r="L378" s="1">
        <v>27.036867000000001</v>
      </c>
      <c r="M378" s="1">
        <v>27.039259999999999</v>
      </c>
      <c r="N378" s="1">
        <v>27.018345</v>
      </c>
      <c r="O378" s="1">
        <v>27.047505000000001</v>
      </c>
      <c r="P378" s="1">
        <v>27.02</v>
      </c>
      <c r="Q378" s="1">
        <v>27.011395</v>
      </c>
    </row>
    <row r="379" spans="1:17">
      <c r="A379" s="379">
        <v>43275.892477576199</v>
      </c>
      <c r="B379" s="1">
        <v>27.990364</v>
      </c>
      <c r="C379" s="1">
        <v>27.996673999999999</v>
      </c>
      <c r="D379" s="1">
        <v>31.946497000000001</v>
      </c>
      <c r="E379" s="1">
        <v>31.957086</v>
      </c>
      <c r="F379" s="1">
        <v>27.999984999999999</v>
      </c>
      <c r="G379" s="1">
        <v>27.997723000000001</v>
      </c>
      <c r="H379" s="1">
        <v>28.001263999999999</v>
      </c>
      <c r="I379" s="1">
        <v>31.94294</v>
      </c>
      <c r="J379" s="1">
        <v>27.028392</v>
      </c>
      <c r="K379" s="1">
        <v>27.033638</v>
      </c>
      <c r="L379" s="1">
        <v>27.010263999999999</v>
      </c>
      <c r="M379" s="1">
        <v>27.015066000000001</v>
      </c>
      <c r="N379" s="1">
        <v>27.006886999999999</v>
      </c>
      <c r="O379" s="1">
        <v>27.032703000000001</v>
      </c>
      <c r="P379" s="1">
        <v>27.001511000000001</v>
      </c>
      <c r="Q379" s="1">
        <v>27.005607999999999</v>
      </c>
    </row>
    <row r="380" spans="1:17">
      <c r="A380" s="380">
        <v>43275.895917700902</v>
      </c>
      <c r="B380" s="1">
        <v>28.021129999999999</v>
      </c>
      <c r="C380" s="1">
        <v>27.998608999999998</v>
      </c>
      <c r="D380" s="1">
        <v>31.976313000000001</v>
      </c>
      <c r="E380" s="1">
        <v>31.982951</v>
      </c>
      <c r="F380" s="1">
        <v>28.011984000000002</v>
      </c>
      <c r="G380" s="1">
        <v>27.990265000000001</v>
      </c>
      <c r="H380" s="1">
        <v>28.000067000000001</v>
      </c>
      <c r="I380" s="1">
        <v>31.926762</v>
      </c>
      <c r="J380" s="1">
        <v>27.001953</v>
      </c>
      <c r="K380" s="1">
        <v>27.046766999999999</v>
      </c>
      <c r="L380" s="1">
        <v>26.994364000000001</v>
      </c>
      <c r="M380" s="1">
        <v>27.003150000000002</v>
      </c>
      <c r="N380" s="1">
        <v>26.993413</v>
      </c>
      <c r="O380" s="1">
        <v>27.011968</v>
      </c>
      <c r="P380" s="1">
        <v>27.008329</v>
      </c>
      <c r="Q380" s="1">
        <v>27.003150000000002</v>
      </c>
    </row>
    <row r="381" spans="1:17">
      <c r="A381" s="381">
        <v>43275.899424422103</v>
      </c>
      <c r="B381" s="1">
        <v>28.042290999999999</v>
      </c>
      <c r="C381" s="1">
        <v>28.056436999999999</v>
      </c>
      <c r="D381" s="1">
        <v>31.917386</v>
      </c>
      <c r="E381" s="1">
        <v>31.928270000000001</v>
      </c>
      <c r="F381" s="1">
        <v>28.012312000000001</v>
      </c>
      <c r="G381" s="1">
        <v>28.042159999999999</v>
      </c>
      <c r="H381" s="1">
        <v>28.069959999999998</v>
      </c>
      <c r="I381" s="1">
        <v>31.949266999999999</v>
      </c>
      <c r="J381" s="1">
        <v>26.989675999999999</v>
      </c>
      <c r="K381" s="1">
        <v>27.030802000000001</v>
      </c>
      <c r="L381" s="1">
        <v>27.057044000000001</v>
      </c>
      <c r="M381" s="1">
        <v>27.029883999999999</v>
      </c>
      <c r="N381" s="1">
        <v>27.038423999999999</v>
      </c>
      <c r="O381" s="1">
        <v>26.994266</v>
      </c>
      <c r="P381" s="1">
        <v>27.071664999999999</v>
      </c>
      <c r="Q381" s="1">
        <v>27.017246</v>
      </c>
    </row>
    <row r="382" spans="1:17">
      <c r="A382" s="382">
        <v>43275.9028560718</v>
      </c>
      <c r="B382" s="1">
        <v>28.004066999999999</v>
      </c>
      <c r="C382" s="1">
        <v>28.034193999999999</v>
      </c>
      <c r="D382" s="1">
        <v>31.938251999999999</v>
      </c>
      <c r="E382" s="1">
        <v>31.93581</v>
      </c>
      <c r="F382" s="1">
        <v>27.997920000000001</v>
      </c>
      <c r="G382" s="1">
        <v>28.040569999999999</v>
      </c>
      <c r="H382" s="1">
        <v>28.050961999999998</v>
      </c>
      <c r="I382" s="1">
        <v>31.952037000000001</v>
      </c>
      <c r="J382" s="1">
        <v>27.044160999999999</v>
      </c>
      <c r="K382" s="1">
        <v>27.007574999999999</v>
      </c>
      <c r="L382" s="1">
        <v>27.039719000000002</v>
      </c>
      <c r="M382" s="1">
        <v>27.004100999999999</v>
      </c>
      <c r="N382" s="1">
        <v>27.049569999999999</v>
      </c>
      <c r="O382" s="1">
        <v>27.051946999999998</v>
      </c>
      <c r="P382" s="1">
        <v>27.056502999999999</v>
      </c>
      <c r="Q382" s="1">
        <v>26.996905000000002</v>
      </c>
    </row>
    <row r="383" spans="1:17">
      <c r="A383" s="383">
        <v>43275.906334832602</v>
      </c>
      <c r="B383" s="1">
        <v>27.999248000000001</v>
      </c>
      <c r="C383" s="1">
        <v>27.985938000000001</v>
      </c>
      <c r="D383" s="1">
        <v>31.978853000000001</v>
      </c>
      <c r="E383" s="1">
        <v>31.980771000000001</v>
      </c>
      <c r="F383" s="1">
        <v>28.036259000000001</v>
      </c>
      <c r="G383" s="1">
        <v>28.001625000000001</v>
      </c>
      <c r="H383" s="1">
        <v>28.005509</v>
      </c>
      <c r="I383" s="1">
        <v>31.961921</v>
      </c>
      <c r="J383" s="1">
        <v>27.062567999999999</v>
      </c>
      <c r="K383" s="1">
        <v>26.990003999999999</v>
      </c>
      <c r="L383" s="1">
        <v>27.000986000000001</v>
      </c>
      <c r="M383" s="1">
        <v>27.029245</v>
      </c>
      <c r="N383" s="1">
        <v>27.041145</v>
      </c>
      <c r="O383" s="1">
        <v>27.049569999999999</v>
      </c>
      <c r="P383" s="1">
        <v>27.043308</v>
      </c>
      <c r="Q383" s="1">
        <v>27.001346999999999</v>
      </c>
    </row>
    <row r="384" spans="1:17">
      <c r="A384" s="384">
        <v>43275.909855978804</v>
      </c>
      <c r="B384" s="1">
        <v>28.035243000000001</v>
      </c>
      <c r="C384" s="1">
        <v>28.000198000000001</v>
      </c>
      <c r="D384" s="1">
        <v>31.959495</v>
      </c>
      <c r="E384" s="1">
        <v>31.952873</v>
      </c>
      <c r="F384" s="1">
        <v>28.014246</v>
      </c>
      <c r="G384" s="1">
        <v>27.999313000000001</v>
      </c>
      <c r="H384" s="1">
        <v>27.992035999999999</v>
      </c>
      <c r="I384" s="1">
        <v>31.958938</v>
      </c>
      <c r="J384" s="1">
        <v>27.044505000000001</v>
      </c>
      <c r="K384" s="1">
        <v>27.027507</v>
      </c>
      <c r="L384" s="1">
        <v>26.999101</v>
      </c>
      <c r="M384" s="1">
        <v>27.012475999999999</v>
      </c>
      <c r="N384" s="1">
        <v>27.015263000000001</v>
      </c>
      <c r="O384" s="1">
        <v>27.019164</v>
      </c>
      <c r="P384" s="1">
        <v>27.021737999999999</v>
      </c>
      <c r="Q384" s="1">
        <v>27.024425999999998</v>
      </c>
    </row>
    <row r="385" spans="1:17">
      <c r="A385" s="385">
        <v>43275.913306248003</v>
      </c>
      <c r="B385" s="1">
        <v>28.00469</v>
      </c>
      <c r="C385" s="1">
        <v>28.049913</v>
      </c>
      <c r="D385" s="1">
        <v>31.928007999999998</v>
      </c>
      <c r="E385" s="1">
        <v>31.932483000000001</v>
      </c>
      <c r="F385" s="1">
        <v>27.996019</v>
      </c>
      <c r="G385" s="1">
        <v>28.036684999999999</v>
      </c>
      <c r="H385" s="1">
        <v>28.066927</v>
      </c>
      <c r="I385" s="1">
        <v>31.911812999999999</v>
      </c>
      <c r="J385" s="1">
        <v>27.025179999999999</v>
      </c>
      <c r="K385" s="1">
        <v>27.029114</v>
      </c>
      <c r="L385" s="1">
        <v>27.041096</v>
      </c>
      <c r="M385" s="1">
        <v>27.002396000000001</v>
      </c>
      <c r="N385" s="1">
        <v>27.001477999999999</v>
      </c>
      <c r="O385" s="1">
        <v>27.007968999999999</v>
      </c>
      <c r="P385" s="1">
        <v>27.005641000000001</v>
      </c>
      <c r="Q385" s="1">
        <v>27.02</v>
      </c>
    </row>
    <row r="386" spans="1:17">
      <c r="A386" s="386">
        <v>43275.916806081099</v>
      </c>
      <c r="B386" s="1">
        <v>27.991396000000002</v>
      </c>
      <c r="C386" s="1">
        <v>28.024260999999999</v>
      </c>
      <c r="D386" s="1">
        <v>31.954939</v>
      </c>
      <c r="E386" s="1">
        <v>31.965544000000001</v>
      </c>
      <c r="F386" s="1">
        <v>28.031571</v>
      </c>
      <c r="G386" s="1">
        <v>28.019310999999998</v>
      </c>
      <c r="H386" s="1">
        <v>28.052667</v>
      </c>
      <c r="I386" s="1">
        <v>31.919763</v>
      </c>
      <c r="J386" s="1">
        <v>26.993576999999998</v>
      </c>
      <c r="K386" s="1">
        <v>27.015984</v>
      </c>
      <c r="L386" s="1">
        <v>27.034621000000001</v>
      </c>
      <c r="M386" s="1">
        <v>27.022344</v>
      </c>
      <c r="N386" s="1">
        <v>27.014672999999998</v>
      </c>
      <c r="O386" s="1">
        <v>27.001166000000001</v>
      </c>
      <c r="P386" s="1">
        <v>26.999347</v>
      </c>
      <c r="Q386" s="1">
        <v>26.995101999999999</v>
      </c>
    </row>
    <row r="387" spans="1:17">
      <c r="A387" s="387">
        <v>43275.9202533137</v>
      </c>
      <c r="B387" s="1">
        <v>28.042667999999999</v>
      </c>
      <c r="C387" s="1">
        <v>27.991478000000001</v>
      </c>
      <c r="D387" s="1">
        <v>32.002850000000002</v>
      </c>
      <c r="E387" s="1">
        <v>32.012521</v>
      </c>
      <c r="F387" s="1">
        <v>28.009672999999999</v>
      </c>
      <c r="G387" s="1">
        <v>28.007574999999999</v>
      </c>
      <c r="H387" s="1">
        <v>28.005279999999999</v>
      </c>
      <c r="I387" s="1">
        <v>31.939416000000001</v>
      </c>
      <c r="J387" s="1">
        <v>27.010182</v>
      </c>
      <c r="K387" s="1">
        <v>27.000544000000001</v>
      </c>
      <c r="L387" s="1">
        <v>27.016886</v>
      </c>
      <c r="M387" s="1">
        <v>27.006198999999999</v>
      </c>
      <c r="N387" s="1">
        <v>27.061896000000001</v>
      </c>
      <c r="O387" s="1">
        <v>27.040194</v>
      </c>
      <c r="P387" s="1">
        <v>27.051307000000001</v>
      </c>
      <c r="Q387" s="1">
        <v>26.996085000000001</v>
      </c>
    </row>
    <row r="388" spans="1:17">
      <c r="A388" s="388">
        <v>43275.923686584603</v>
      </c>
      <c r="B388" s="1">
        <v>28.033439999999999</v>
      </c>
      <c r="C388" s="1">
        <v>28.009623000000001</v>
      </c>
      <c r="D388" s="1">
        <v>32.002867000000002</v>
      </c>
      <c r="E388" s="1">
        <v>32.023060999999998</v>
      </c>
      <c r="F388" s="1">
        <v>28.000772000000001</v>
      </c>
      <c r="G388" s="1">
        <v>28.019950000000001</v>
      </c>
      <c r="H388" s="1">
        <v>27.996214999999999</v>
      </c>
      <c r="I388" s="1">
        <v>31.953267</v>
      </c>
      <c r="J388" s="1">
        <v>27.066009999999999</v>
      </c>
      <c r="K388" s="1">
        <v>27.009623999999999</v>
      </c>
      <c r="L388" s="1">
        <v>27.002642000000002</v>
      </c>
      <c r="M388" s="1">
        <v>27.024933999999998</v>
      </c>
      <c r="N388" s="1">
        <v>27.050619000000001</v>
      </c>
      <c r="O388" s="1">
        <v>27.021901</v>
      </c>
      <c r="P388" s="1">
        <v>27.054209</v>
      </c>
      <c r="Q388" s="1">
        <v>27.02618</v>
      </c>
    </row>
    <row r="389" spans="1:17">
      <c r="A389" s="389">
        <v>43275.927219737598</v>
      </c>
      <c r="B389" s="1">
        <v>27.991167000000001</v>
      </c>
      <c r="C389" s="1">
        <v>28.057388</v>
      </c>
      <c r="D389" s="1">
        <v>31.970231999999999</v>
      </c>
      <c r="E389" s="1">
        <v>31.961494999999999</v>
      </c>
      <c r="F389" s="1">
        <v>28.030456999999998</v>
      </c>
      <c r="G389" s="1">
        <v>28.013344</v>
      </c>
      <c r="H389" s="1">
        <v>28.059501999999998</v>
      </c>
      <c r="I389" s="1">
        <v>31.967789</v>
      </c>
      <c r="J389" s="1">
        <v>27.064060000000001</v>
      </c>
      <c r="K389" s="1">
        <v>26.995560999999999</v>
      </c>
      <c r="L389" s="1">
        <v>27.032178999999999</v>
      </c>
      <c r="M389" s="1">
        <v>27.012066999999998</v>
      </c>
      <c r="N389" s="1">
        <v>27.037980999999998</v>
      </c>
      <c r="O389" s="1">
        <v>27.009805</v>
      </c>
      <c r="P389" s="1">
        <v>27.044471999999999</v>
      </c>
      <c r="Q389" s="1">
        <v>27.03154</v>
      </c>
    </row>
    <row r="390" spans="1:17">
      <c r="A390" s="390">
        <v>43275.930651329902</v>
      </c>
      <c r="B390" s="1">
        <v>28.013393000000001</v>
      </c>
      <c r="C390" s="1">
        <v>28.030014000000001</v>
      </c>
      <c r="D390" s="1">
        <v>32.010013000000001</v>
      </c>
      <c r="E390" s="1">
        <v>31.985278999999998</v>
      </c>
      <c r="F390" s="1">
        <v>28.004722000000001</v>
      </c>
      <c r="G390" s="1">
        <v>27.990248999999999</v>
      </c>
      <c r="H390" s="1">
        <v>28.065615999999999</v>
      </c>
      <c r="I390" s="1">
        <v>31.974755999999999</v>
      </c>
      <c r="J390" s="1">
        <v>27.045110999999999</v>
      </c>
      <c r="K390" s="1">
        <v>27.010100000000001</v>
      </c>
      <c r="L390" s="1">
        <v>27.051749999999998</v>
      </c>
      <c r="M390" s="1">
        <v>27.019819999999999</v>
      </c>
      <c r="N390" s="1">
        <v>27.012034</v>
      </c>
      <c r="O390" s="1">
        <v>27.003723999999998</v>
      </c>
      <c r="P390" s="1">
        <v>27.028507000000001</v>
      </c>
      <c r="Q390" s="1">
        <v>27.022606</v>
      </c>
    </row>
    <row r="391" spans="1:17">
      <c r="A391" s="391">
        <v>43275.934097013</v>
      </c>
      <c r="B391" s="1">
        <v>28.046520000000001</v>
      </c>
      <c r="C391" s="1">
        <v>27.995297000000001</v>
      </c>
      <c r="D391" s="1">
        <v>31.998833999999999</v>
      </c>
      <c r="E391" s="1">
        <v>32.023192000000002</v>
      </c>
      <c r="F391" s="1">
        <v>27.998576</v>
      </c>
      <c r="G391" s="1">
        <v>28.019179999999999</v>
      </c>
      <c r="H391" s="1">
        <v>28.017803000000001</v>
      </c>
      <c r="I391" s="1">
        <v>31.987228999999999</v>
      </c>
      <c r="J391" s="1">
        <v>27.018180999999998</v>
      </c>
      <c r="K391" s="1">
        <v>27.017213999999999</v>
      </c>
      <c r="L391" s="1">
        <v>27.037980999999998</v>
      </c>
      <c r="M391" s="1">
        <v>27.016099000000001</v>
      </c>
      <c r="N391" s="1">
        <v>27.008395</v>
      </c>
      <c r="O391" s="1">
        <v>27.057372000000001</v>
      </c>
      <c r="P391" s="1">
        <v>27.010624</v>
      </c>
      <c r="Q391" s="1">
        <v>27.017427000000001</v>
      </c>
    </row>
    <row r="392" spans="1:17">
      <c r="A392" s="392">
        <v>43275.937625781102</v>
      </c>
      <c r="B392" s="1">
        <v>28.006001000000001</v>
      </c>
      <c r="C392" s="1">
        <v>28.007034000000001</v>
      </c>
      <c r="D392" s="1">
        <v>31.976887000000001</v>
      </c>
      <c r="E392" s="1">
        <v>31.982869000000001</v>
      </c>
      <c r="F392" s="1">
        <v>28.034898999999999</v>
      </c>
      <c r="G392" s="1">
        <v>28.044716999999999</v>
      </c>
      <c r="H392" s="1">
        <v>27.997313999999999</v>
      </c>
      <c r="I392" s="1">
        <v>31.999096999999999</v>
      </c>
      <c r="J392" s="1">
        <v>27.001691000000001</v>
      </c>
      <c r="K392" s="1">
        <v>27.000363</v>
      </c>
      <c r="L392" s="1">
        <v>27.007574999999999</v>
      </c>
      <c r="M392" s="1">
        <v>26.994807000000002</v>
      </c>
      <c r="N392" s="1">
        <v>27.006608</v>
      </c>
      <c r="O392" s="1">
        <v>27.043800000000001</v>
      </c>
      <c r="P392" s="1">
        <v>27.005739999999999</v>
      </c>
      <c r="Q392" s="1">
        <v>27.003937000000001</v>
      </c>
    </row>
    <row r="393" spans="1:17">
      <c r="A393" s="393">
        <v>43275.941051931899</v>
      </c>
      <c r="B393" s="1">
        <v>27.991855000000001</v>
      </c>
      <c r="C393" s="1">
        <v>28.057092999999998</v>
      </c>
      <c r="D393" s="1">
        <v>32.003177999999998</v>
      </c>
      <c r="E393" s="1">
        <v>31.973903</v>
      </c>
      <c r="F393" s="1">
        <v>28.008181</v>
      </c>
      <c r="G393" s="1">
        <v>28.010262999999998</v>
      </c>
      <c r="H393" s="1">
        <v>28.057388</v>
      </c>
      <c r="I393" s="1">
        <v>31.988623</v>
      </c>
      <c r="J393" s="1">
        <v>26.997838999999999</v>
      </c>
      <c r="K393" s="1">
        <v>27.006215000000001</v>
      </c>
      <c r="L393" s="1">
        <v>27.001757000000001</v>
      </c>
      <c r="M393" s="1">
        <v>27.03744</v>
      </c>
      <c r="N393" s="1">
        <v>27.035359</v>
      </c>
      <c r="O393" s="1">
        <v>27.021802999999998</v>
      </c>
      <c r="P393" s="1">
        <v>27.043652999999999</v>
      </c>
      <c r="Q393" s="1">
        <v>27.010428000000001</v>
      </c>
    </row>
    <row r="394" spans="1:17">
      <c r="A394" s="394">
        <v>43275.944579893599</v>
      </c>
      <c r="B394" s="1">
        <v>28.03857</v>
      </c>
      <c r="C394" s="1">
        <v>28.022261</v>
      </c>
      <c r="D394" s="1">
        <v>32.005029999999998</v>
      </c>
      <c r="E394" s="1">
        <v>32.012636000000001</v>
      </c>
      <c r="F394" s="1">
        <v>27.996953000000001</v>
      </c>
      <c r="G394" s="1">
        <v>27.999936000000002</v>
      </c>
      <c r="H394" s="1">
        <v>28.076664000000001</v>
      </c>
      <c r="I394" s="1">
        <v>31.996850999999999</v>
      </c>
      <c r="J394" s="1">
        <v>27.054110000000001</v>
      </c>
      <c r="K394" s="1">
        <v>27.035457000000001</v>
      </c>
      <c r="L394" s="1">
        <v>27.053208999999999</v>
      </c>
      <c r="M394" s="1">
        <v>27.011526</v>
      </c>
      <c r="N394" s="1">
        <v>27.024885000000001</v>
      </c>
      <c r="O394" s="1">
        <v>27.001411999999998</v>
      </c>
      <c r="P394" s="1">
        <v>27.047930999999998</v>
      </c>
      <c r="Q394" s="1">
        <v>27.023409000000001</v>
      </c>
    </row>
    <row r="395" spans="1:17">
      <c r="A395" s="395">
        <v>43275.948013744601</v>
      </c>
      <c r="B395" s="1">
        <v>28.012836</v>
      </c>
      <c r="C395" s="1">
        <v>27.993608999999999</v>
      </c>
      <c r="D395" s="1">
        <v>31.958561</v>
      </c>
      <c r="E395" s="1">
        <v>32.015290999999998</v>
      </c>
      <c r="F395" s="1">
        <v>28.044733999999998</v>
      </c>
      <c r="G395" s="1">
        <v>28.038537999999999</v>
      </c>
      <c r="H395" s="1">
        <v>28.023999</v>
      </c>
      <c r="I395" s="1">
        <v>32.001095999999997</v>
      </c>
      <c r="J395" s="1">
        <v>27.058994999999999</v>
      </c>
      <c r="K395" s="1">
        <v>27.040275999999999</v>
      </c>
      <c r="L395" s="1">
        <v>27.038211</v>
      </c>
      <c r="M395" s="1">
        <v>26.995674999999999</v>
      </c>
      <c r="N395" s="1">
        <v>27.007853999999998</v>
      </c>
      <c r="O395" s="1">
        <v>27.013739000000001</v>
      </c>
      <c r="P395" s="1">
        <v>27.030294000000001</v>
      </c>
      <c r="Q395" s="1">
        <v>27.002887999999999</v>
      </c>
    </row>
    <row r="396" spans="1:17">
      <c r="A396" s="396">
        <v>43275.951515688197</v>
      </c>
      <c r="B396" s="1">
        <v>27.991167000000001</v>
      </c>
      <c r="C396" s="1">
        <v>28.036669</v>
      </c>
      <c r="D396" s="1">
        <v>32.002718999999999</v>
      </c>
      <c r="E396" s="1">
        <v>31.966117000000001</v>
      </c>
      <c r="F396" s="1">
        <v>28.009525</v>
      </c>
      <c r="G396" s="1">
        <v>28.030145000000001</v>
      </c>
      <c r="H396" s="1">
        <v>27.998822000000001</v>
      </c>
      <c r="I396" s="1">
        <v>31.948726000000001</v>
      </c>
      <c r="J396" s="1">
        <v>27.054143</v>
      </c>
      <c r="K396" s="1">
        <v>27.027704</v>
      </c>
      <c r="L396" s="1">
        <v>27.015049999999999</v>
      </c>
      <c r="M396" s="1">
        <v>27.042636000000002</v>
      </c>
      <c r="N396" s="1">
        <v>26.996691999999999</v>
      </c>
      <c r="O396" s="1">
        <v>27.052306999999999</v>
      </c>
      <c r="P396" s="1">
        <v>27.021459</v>
      </c>
      <c r="Q396" s="1">
        <v>27.000838999999999</v>
      </c>
    </row>
    <row r="397" spans="1:17">
      <c r="A397" s="397">
        <v>43275.9549854828</v>
      </c>
      <c r="B397" s="1">
        <v>28.038062</v>
      </c>
      <c r="C397" s="1">
        <v>28.038668999999999</v>
      </c>
      <c r="D397" s="1">
        <v>32.007652999999998</v>
      </c>
      <c r="E397" s="1">
        <v>31.989146999999999</v>
      </c>
      <c r="F397" s="1">
        <v>27.993462000000001</v>
      </c>
      <c r="G397" s="1">
        <v>27.986101999999999</v>
      </c>
      <c r="H397" s="1">
        <v>28.026243999999998</v>
      </c>
      <c r="I397" s="1">
        <v>31.958561</v>
      </c>
      <c r="J397" s="1">
        <v>27.027704</v>
      </c>
      <c r="K397" s="1">
        <v>27.006477</v>
      </c>
      <c r="L397" s="1">
        <v>26.992560999999998</v>
      </c>
      <c r="M397" s="1">
        <v>27.011344999999999</v>
      </c>
      <c r="N397" s="1">
        <v>27.029637999999998</v>
      </c>
      <c r="O397" s="1">
        <v>27.040227000000002</v>
      </c>
      <c r="P397" s="1">
        <v>26.989266000000001</v>
      </c>
      <c r="Q397" s="1">
        <v>27.011001</v>
      </c>
    </row>
    <row r="398" spans="1:17">
      <c r="A398" s="398">
        <v>43275.958440949798</v>
      </c>
      <c r="B398" s="1">
        <v>28.026425</v>
      </c>
      <c r="C398" s="1">
        <v>28.002526</v>
      </c>
      <c r="D398" s="1">
        <v>31.965413000000002</v>
      </c>
      <c r="E398" s="1">
        <v>32.028339000000003</v>
      </c>
      <c r="F398" s="1">
        <v>28.031604000000002</v>
      </c>
      <c r="G398" s="1">
        <v>28.012475999999999</v>
      </c>
      <c r="H398" s="1">
        <v>28.065550999999999</v>
      </c>
      <c r="I398" s="1">
        <v>31.985885</v>
      </c>
      <c r="J398" s="1">
        <v>27.006640999999998</v>
      </c>
      <c r="K398" s="1">
        <v>27.012394</v>
      </c>
      <c r="L398" s="1">
        <v>27.025376000000001</v>
      </c>
      <c r="M398" s="1">
        <v>27.002034999999999</v>
      </c>
      <c r="N398" s="1">
        <v>27.032374999999998</v>
      </c>
      <c r="O398" s="1">
        <v>27.024605999999999</v>
      </c>
      <c r="P398" s="1">
        <v>27.038539</v>
      </c>
      <c r="Q398" s="1">
        <v>27.060503000000001</v>
      </c>
    </row>
    <row r="399" spans="1:17">
      <c r="A399" s="399">
        <v>43275.961939289598</v>
      </c>
      <c r="B399" s="1">
        <v>27.997478000000001</v>
      </c>
      <c r="C399" s="1">
        <v>27.988118</v>
      </c>
      <c r="D399" s="1">
        <v>31.998194999999999</v>
      </c>
      <c r="E399" s="1">
        <v>31.985951</v>
      </c>
      <c r="F399" s="1">
        <v>28.023720000000001</v>
      </c>
      <c r="G399" s="1">
        <v>28.052994999999999</v>
      </c>
      <c r="H399" s="1">
        <v>28.022227999999998</v>
      </c>
      <c r="I399" s="1">
        <v>31.986787</v>
      </c>
      <c r="J399" s="1">
        <v>26.988250000000001</v>
      </c>
      <c r="K399" s="1">
        <v>27.056044</v>
      </c>
      <c r="L399" s="1">
        <v>27.033736000000001</v>
      </c>
      <c r="M399" s="1">
        <v>27.032063999999998</v>
      </c>
      <c r="N399" s="1">
        <v>27.017574</v>
      </c>
      <c r="O399" s="1">
        <v>27.007428000000001</v>
      </c>
      <c r="P399" s="1">
        <v>27.058437999999999</v>
      </c>
      <c r="Q399" s="1">
        <v>27.062404000000001</v>
      </c>
    </row>
    <row r="400" spans="1:17">
      <c r="A400" s="400">
        <v>43275.965376400003</v>
      </c>
      <c r="B400" s="1">
        <v>28.021687</v>
      </c>
      <c r="C400" s="1">
        <v>28.047504</v>
      </c>
      <c r="D400" s="1">
        <v>32.009669000000002</v>
      </c>
      <c r="E400" s="1">
        <v>31.969723999999999</v>
      </c>
      <c r="F400" s="1">
        <v>27.991150000000001</v>
      </c>
      <c r="G400" s="1">
        <v>28.024243999999999</v>
      </c>
      <c r="H400" s="1">
        <v>27.989757000000001</v>
      </c>
      <c r="I400" s="1">
        <v>32.001112999999997</v>
      </c>
      <c r="J400" s="1">
        <v>27.054438000000001</v>
      </c>
      <c r="K400" s="1">
        <v>27.051093999999999</v>
      </c>
      <c r="L400" s="1">
        <v>27.011082999999999</v>
      </c>
      <c r="M400" s="1">
        <v>27.00733</v>
      </c>
      <c r="N400" s="1">
        <v>27.006494</v>
      </c>
      <c r="O400" s="1">
        <v>27.018934999999999</v>
      </c>
      <c r="P400" s="1">
        <v>27.053815</v>
      </c>
      <c r="Q400" s="1">
        <v>27.047454999999999</v>
      </c>
    </row>
    <row r="401" spans="1:17">
      <c r="A401" s="401">
        <v>43275.968836774198</v>
      </c>
      <c r="B401" s="1">
        <v>28.012786999999999</v>
      </c>
      <c r="C401" s="1">
        <v>28.045290999999999</v>
      </c>
      <c r="D401" s="1">
        <v>31.967919999999999</v>
      </c>
      <c r="E401" s="1">
        <v>32.021585999999999</v>
      </c>
      <c r="F401" s="1">
        <v>28.032243000000001</v>
      </c>
      <c r="G401" s="1">
        <v>27.994198999999998</v>
      </c>
      <c r="H401" s="1">
        <v>28.027097000000001</v>
      </c>
      <c r="I401" s="1">
        <v>31.996441000000001</v>
      </c>
      <c r="J401" s="1">
        <v>27.072026000000001</v>
      </c>
      <c r="K401" s="1">
        <v>27.036096000000001</v>
      </c>
      <c r="L401" s="1">
        <v>26.997150999999999</v>
      </c>
      <c r="M401" s="1">
        <v>27.023261999999999</v>
      </c>
      <c r="N401" s="1">
        <v>27.007919999999999</v>
      </c>
      <c r="O401" s="1">
        <v>27.053635</v>
      </c>
      <c r="P401" s="1">
        <v>27.037801000000002</v>
      </c>
      <c r="Q401" s="1">
        <v>27.036244</v>
      </c>
    </row>
    <row r="402" spans="1:17">
      <c r="A402" s="402">
        <v>43275.972293255203</v>
      </c>
      <c r="B402" s="1">
        <v>27.986889000000001</v>
      </c>
      <c r="C402" s="1">
        <v>27.997247999999999</v>
      </c>
      <c r="D402" s="1">
        <v>31.994720000000001</v>
      </c>
      <c r="E402" s="1">
        <v>32.014356999999997</v>
      </c>
      <c r="F402" s="1">
        <v>28.007656999999998</v>
      </c>
      <c r="G402" s="1">
        <v>28.024867</v>
      </c>
      <c r="H402" s="1">
        <v>28.059846</v>
      </c>
      <c r="I402" s="1">
        <v>31.966314000000001</v>
      </c>
      <c r="J402" s="1">
        <v>27.056519999999999</v>
      </c>
      <c r="K402" s="1">
        <v>27.019573999999999</v>
      </c>
      <c r="L402" s="1">
        <v>27.054601999999999</v>
      </c>
      <c r="M402" s="1">
        <v>27.028227999999999</v>
      </c>
      <c r="N402" s="1">
        <v>27.041407</v>
      </c>
      <c r="O402" s="1">
        <v>27.042636000000002</v>
      </c>
      <c r="P402" s="1">
        <v>27.019295</v>
      </c>
      <c r="Q402" s="1">
        <v>27.032605</v>
      </c>
    </row>
    <row r="403" spans="1:17">
      <c r="A403" s="403">
        <v>43275.975793255398</v>
      </c>
      <c r="B403" s="1">
        <v>28.037571</v>
      </c>
      <c r="C403" s="1">
        <v>27.997101000000001</v>
      </c>
      <c r="D403" s="1">
        <v>32.026240999999999</v>
      </c>
      <c r="E403" s="1">
        <v>31.960920999999999</v>
      </c>
      <c r="F403" s="1">
        <v>27.995625</v>
      </c>
      <c r="G403" s="1">
        <v>28.033096</v>
      </c>
      <c r="H403" s="1">
        <v>28.025064</v>
      </c>
      <c r="I403" s="1">
        <v>31.981902000000002</v>
      </c>
      <c r="J403" s="1">
        <v>27.038685999999998</v>
      </c>
      <c r="K403" s="1">
        <v>26.998265</v>
      </c>
      <c r="L403" s="1">
        <v>27.031195</v>
      </c>
      <c r="M403" s="1">
        <v>27.004773</v>
      </c>
      <c r="N403" s="1">
        <v>27.037161999999999</v>
      </c>
      <c r="O403" s="1">
        <v>27.019770999999999</v>
      </c>
      <c r="P403" s="1">
        <v>27.004871000000001</v>
      </c>
      <c r="Q403" s="1">
        <v>27.012411</v>
      </c>
    </row>
    <row r="404" spans="1:17">
      <c r="A404" s="404">
        <v>43275.979299453204</v>
      </c>
      <c r="B404" s="1">
        <v>28.030636999999999</v>
      </c>
      <c r="C404" s="1">
        <v>28.053175</v>
      </c>
      <c r="D404" s="1">
        <v>31.971117</v>
      </c>
      <c r="E404" s="1">
        <v>31.988475000000001</v>
      </c>
      <c r="F404" s="1">
        <v>28.031326</v>
      </c>
      <c r="G404" s="1">
        <v>28.004296</v>
      </c>
      <c r="H404" s="1">
        <v>27.986004000000001</v>
      </c>
      <c r="I404" s="1">
        <v>32.011702</v>
      </c>
      <c r="J404" s="1">
        <v>27.018294999999998</v>
      </c>
      <c r="K404" s="1">
        <v>27.018032999999999</v>
      </c>
      <c r="L404" s="1">
        <v>27.007116</v>
      </c>
      <c r="M404" s="1">
        <v>27.028081</v>
      </c>
      <c r="N404" s="1">
        <v>27.022048999999999</v>
      </c>
      <c r="O404" s="1">
        <v>27.003067999999999</v>
      </c>
      <c r="P404" s="1">
        <v>26.992643000000001</v>
      </c>
      <c r="Q404" s="1">
        <v>27.007771999999999</v>
      </c>
    </row>
    <row r="405" spans="1:17">
      <c r="A405" s="405">
        <v>43275.9827574601</v>
      </c>
      <c r="B405" s="1">
        <v>27.995183000000001</v>
      </c>
      <c r="C405" s="1">
        <v>28.029423999999999</v>
      </c>
      <c r="D405" s="1">
        <v>31.962592999999998</v>
      </c>
      <c r="E405" s="1">
        <v>32.030076000000001</v>
      </c>
      <c r="F405" s="1">
        <v>27.999576000000001</v>
      </c>
      <c r="G405" s="1">
        <v>27.990364</v>
      </c>
      <c r="H405" s="1">
        <v>28.044668000000001</v>
      </c>
      <c r="I405" s="1">
        <v>31.99672</v>
      </c>
      <c r="J405" s="1">
        <v>26.999036</v>
      </c>
      <c r="K405" s="1">
        <v>27.040324999999999</v>
      </c>
      <c r="L405" s="1">
        <v>26.993528000000001</v>
      </c>
      <c r="M405" s="1">
        <v>27.007525999999999</v>
      </c>
      <c r="N405" s="1">
        <v>27.007100000000001</v>
      </c>
      <c r="O405" s="1">
        <v>27.002002000000001</v>
      </c>
      <c r="P405" s="1">
        <v>27.043275999999999</v>
      </c>
      <c r="Q405" s="1">
        <v>27.009985</v>
      </c>
    </row>
    <row r="406" spans="1:17">
      <c r="A406" s="406">
        <v>43275.986235710603</v>
      </c>
      <c r="B406" s="1">
        <v>28.007639999999999</v>
      </c>
      <c r="C406" s="1">
        <v>27.995526999999999</v>
      </c>
      <c r="D406" s="1">
        <v>32.017634999999999</v>
      </c>
      <c r="E406" s="1">
        <v>31.986148</v>
      </c>
      <c r="F406" s="1">
        <v>28.008509</v>
      </c>
      <c r="G406" s="1">
        <v>28.048307000000001</v>
      </c>
      <c r="H406" s="1">
        <v>28.065041999999998</v>
      </c>
      <c r="I406" s="1">
        <v>31.984294999999999</v>
      </c>
      <c r="J406" s="1">
        <v>27.020623000000001</v>
      </c>
      <c r="K406" s="1">
        <v>27.037768</v>
      </c>
      <c r="L406" s="1">
        <v>27.059356000000001</v>
      </c>
      <c r="M406" s="1">
        <v>27.013919000000001</v>
      </c>
      <c r="N406" s="1">
        <v>26.999117999999999</v>
      </c>
      <c r="O406" s="1">
        <v>27.031638000000001</v>
      </c>
      <c r="P406" s="1">
        <v>27.049816</v>
      </c>
      <c r="Q406" s="1">
        <v>27.051570000000002</v>
      </c>
    </row>
    <row r="407" spans="1:17">
      <c r="A407" s="407">
        <v>43275.989708798203</v>
      </c>
      <c r="B407" s="1">
        <v>28.029603999999999</v>
      </c>
      <c r="C407" s="1">
        <v>27.994757</v>
      </c>
      <c r="D407" s="1">
        <v>32.007981000000001</v>
      </c>
      <c r="E407" s="1">
        <v>31.963035999999999</v>
      </c>
      <c r="F407" s="1">
        <v>28.047487</v>
      </c>
      <c r="G407" s="1">
        <v>28.036849</v>
      </c>
      <c r="H407" s="1">
        <v>28.025359000000002</v>
      </c>
      <c r="I407" s="1">
        <v>31.991098000000001</v>
      </c>
      <c r="J407" s="1">
        <v>27.065584000000001</v>
      </c>
      <c r="K407" s="1">
        <v>27.011755000000001</v>
      </c>
      <c r="L407" s="1">
        <v>27.051258000000001</v>
      </c>
      <c r="M407" s="1">
        <v>27.002658</v>
      </c>
      <c r="N407" s="1">
        <v>27.051832000000001</v>
      </c>
      <c r="O407" s="1">
        <v>27.020705</v>
      </c>
      <c r="P407" s="1">
        <v>27.039653000000001</v>
      </c>
      <c r="Q407" s="1">
        <v>27.044702000000001</v>
      </c>
    </row>
    <row r="408" spans="1:17">
      <c r="A408" s="408">
        <v>43275.9931598111</v>
      </c>
      <c r="B408" s="1">
        <v>27.993887999999998</v>
      </c>
      <c r="C408" s="1">
        <v>28.068549999999998</v>
      </c>
      <c r="D408" s="1">
        <v>31.957201000000001</v>
      </c>
      <c r="E408" s="1">
        <v>31.99531</v>
      </c>
      <c r="F408" s="1">
        <v>28.008476000000002</v>
      </c>
      <c r="G408" s="1">
        <v>28.009689000000002</v>
      </c>
      <c r="H408" s="1">
        <v>27.990659000000001</v>
      </c>
      <c r="I408" s="1">
        <v>32.007587000000001</v>
      </c>
      <c r="J408" s="1">
        <v>27.058945999999999</v>
      </c>
      <c r="K408" s="1">
        <v>27.005690000000001</v>
      </c>
      <c r="L408" s="1">
        <v>27.015640000000001</v>
      </c>
      <c r="M408" s="1">
        <v>27.016328000000001</v>
      </c>
      <c r="N408" s="1">
        <v>27.049340000000001</v>
      </c>
      <c r="O408" s="1">
        <v>27.003509999999999</v>
      </c>
      <c r="P408" s="1">
        <v>27.017050000000001</v>
      </c>
      <c r="Q408" s="1">
        <v>27.028244999999998</v>
      </c>
    </row>
    <row r="409" spans="1:17">
      <c r="A409" s="409">
        <v>43275.996609052097</v>
      </c>
      <c r="B409" s="1">
        <v>28.021901</v>
      </c>
      <c r="C409" s="1">
        <v>28.038865999999999</v>
      </c>
      <c r="D409" s="1">
        <v>31.987361</v>
      </c>
      <c r="E409" s="1">
        <v>32.016930000000002</v>
      </c>
      <c r="F409" s="1">
        <v>28.000001999999999</v>
      </c>
      <c r="G409" s="1">
        <v>27.990659000000001</v>
      </c>
      <c r="H409" s="1">
        <v>28.020835000000002</v>
      </c>
      <c r="I409" s="1">
        <v>31.995768999999999</v>
      </c>
      <c r="J409" s="1">
        <v>27.039522000000002</v>
      </c>
      <c r="K409" s="1">
        <v>27.015066000000001</v>
      </c>
      <c r="L409" s="1">
        <v>27.001657999999999</v>
      </c>
      <c r="M409" s="1">
        <v>27.012509000000001</v>
      </c>
      <c r="N409" s="1">
        <v>27.035834000000001</v>
      </c>
      <c r="O409" s="1">
        <v>27.003067999999999</v>
      </c>
      <c r="P409" s="1">
        <v>27.010739000000001</v>
      </c>
      <c r="Q409" s="1">
        <v>27.025409</v>
      </c>
    </row>
    <row r="410" spans="1:17">
      <c r="A410" s="410">
        <v>43276.000126838902</v>
      </c>
      <c r="B410" s="1">
        <v>28.018802999999998</v>
      </c>
      <c r="C410" s="1">
        <v>28.003854</v>
      </c>
      <c r="D410" s="1">
        <v>32.023667000000003</v>
      </c>
      <c r="E410" s="1">
        <v>31.967773000000001</v>
      </c>
      <c r="F410" s="1">
        <v>28.048143</v>
      </c>
      <c r="G410" s="1">
        <v>28.039341</v>
      </c>
      <c r="H410" s="1">
        <v>28.070516999999999</v>
      </c>
      <c r="I410" s="1">
        <v>31.972460999999999</v>
      </c>
      <c r="J410" s="1">
        <v>27.014344999999999</v>
      </c>
      <c r="K410" s="1">
        <v>27.050898</v>
      </c>
      <c r="L410" s="1">
        <v>27.029097</v>
      </c>
      <c r="M410" s="1">
        <v>27.011738999999999</v>
      </c>
      <c r="N410" s="1">
        <v>27.013411000000001</v>
      </c>
      <c r="O410" s="1">
        <v>27.045324999999998</v>
      </c>
      <c r="P410" s="1">
        <v>26.996020000000001</v>
      </c>
      <c r="Q410" s="1">
        <v>27.01446</v>
      </c>
    </row>
    <row r="411" spans="1:17">
      <c r="A411" s="411">
        <v>43276.003559049001</v>
      </c>
      <c r="B411" s="1">
        <v>28.000215000000001</v>
      </c>
      <c r="C411" s="1">
        <v>27.996838</v>
      </c>
      <c r="D411" s="1">
        <v>31.973772</v>
      </c>
      <c r="E411" s="1">
        <v>31.972902999999999</v>
      </c>
      <c r="F411" s="1">
        <v>28.006820999999999</v>
      </c>
      <c r="G411" s="1">
        <v>28.039750999999999</v>
      </c>
      <c r="H411" s="1">
        <v>28.031424000000001</v>
      </c>
      <c r="I411" s="1">
        <v>31.984033</v>
      </c>
      <c r="J411" s="1">
        <v>26.993807</v>
      </c>
      <c r="K411" s="1">
        <v>27.039193999999998</v>
      </c>
      <c r="L411" s="1">
        <v>27.068076000000001</v>
      </c>
      <c r="M411" s="1">
        <v>27.006166</v>
      </c>
      <c r="N411" s="1">
        <v>26.996364</v>
      </c>
      <c r="O411" s="1">
        <v>27.040374</v>
      </c>
      <c r="P411" s="1">
        <v>27.053225000000001</v>
      </c>
      <c r="Q411" s="1">
        <v>27.001904</v>
      </c>
    </row>
    <row r="412" spans="1:17">
      <c r="A412" s="412">
        <v>43276.007093697801</v>
      </c>
      <c r="B412" s="1">
        <v>28.02449</v>
      </c>
      <c r="C412" s="1">
        <v>28.056863</v>
      </c>
      <c r="D412" s="1">
        <v>31.977329000000001</v>
      </c>
      <c r="E412" s="1">
        <v>32.019274000000003</v>
      </c>
      <c r="F412" s="1">
        <v>27.997986000000001</v>
      </c>
      <c r="G412" s="1">
        <v>28.009263000000001</v>
      </c>
      <c r="H412" s="1">
        <v>27.991690999999999</v>
      </c>
      <c r="I412" s="1">
        <v>31.994228</v>
      </c>
      <c r="J412" s="1">
        <v>27.009361999999999</v>
      </c>
      <c r="K412" s="1">
        <v>27.028227999999999</v>
      </c>
      <c r="L412" s="1">
        <v>27.040063</v>
      </c>
      <c r="M412" s="1">
        <v>27.025179999999999</v>
      </c>
      <c r="N412" s="1">
        <v>27.003526999999998</v>
      </c>
      <c r="O412" s="1">
        <v>27.013722000000001</v>
      </c>
      <c r="P412" s="1">
        <v>27.067157999999999</v>
      </c>
      <c r="Q412" s="1">
        <v>27.019179999999999</v>
      </c>
    </row>
    <row r="413" spans="1:17">
      <c r="A413" s="413">
        <v>43276.010542623502</v>
      </c>
      <c r="B413" s="1">
        <v>28.00346</v>
      </c>
      <c r="C413" s="1">
        <v>28.031129</v>
      </c>
      <c r="D413" s="1">
        <v>32.012554000000002</v>
      </c>
      <c r="E413" s="1">
        <v>31.990262000000001</v>
      </c>
      <c r="F413" s="1">
        <v>28.048224999999999</v>
      </c>
      <c r="G413" s="1">
        <v>27.987217000000001</v>
      </c>
      <c r="H413" s="1">
        <v>28.010869</v>
      </c>
      <c r="I413" s="1">
        <v>32.007095999999997</v>
      </c>
      <c r="J413" s="1">
        <v>27.074812000000001</v>
      </c>
      <c r="K413" s="1">
        <v>27.008050999999998</v>
      </c>
      <c r="L413" s="1">
        <v>27.018853</v>
      </c>
      <c r="M413" s="1">
        <v>27.028212</v>
      </c>
      <c r="N413" s="1">
        <v>27.047782999999999</v>
      </c>
      <c r="O413" s="1">
        <v>26.996987000000001</v>
      </c>
      <c r="P413" s="1">
        <v>27.058356</v>
      </c>
      <c r="Q413" s="1">
        <v>27.031604999999999</v>
      </c>
    </row>
    <row r="414" spans="1:17">
      <c r="A414" s="414">
        <v>43276.013996936003</v>
      </c>
      <c r="B414" s="1">
        <v>27.997297</v>
      </c>
      <c r="C414" s="1">
        <v>27.992888000000001</v>
      </c>
      <c r="D414" s="1">
        <v>31.985393999999999</v>
      </c>
      <c r="E414" s="1">
        <v>31.964428999999999</v>
      </c>
      <c r="F414" s="1">
        <v>28.017572999999999</v>
      </c>
      <c r="G414" s="1">
        <v>28.03426</v>
      </c>
      <c r="H414" s="1">
        <v>28.069123999999999</v>
      </c>
      <c r="I414" s="1">
        <v>31.994081000000001</v>
      </c>
      <c r="J414" s="1">
        <v>27.066928000000001</v>
      </c>
      <c r="K414" s="1">
        <v>27.000363</v>
      </c>
      <c r="L414" s="1">
        <v>26.998314000000001</v>
      </c>
      <c r="M414" s="1">
        <v>26.998477999999999</v>
      </c>
      <c r="N414" s="1">
        <v>27.036604000000001</v>
      </c>
      <c r="O414" s="1">
        <v>27.031572000000001</v>
      </c>
      <c r="P414" s="1">
        <v>27.037095999999998</v>
      </c>
      <c r="Q414" s="1">
        <v>27.032736</v>
      </c>
    </row>
    <row r="415" spans="1:17">
      <c r="A415" s="415">
        <v>43276.017488888501</v>
      </c>
      <c r="B415" s="1">
        <v>28.034407000000002</v>
      </c>
      <c r="C415" s="1">
        <v>28.008967999999999</v>
      </c>
      <c r="D415" s="1">
        <v>31.963183000000001</v>
      </c>
      <c r="E415" s="1">
        <v>32.001424</v>
      </c>
      <c r="F415" s="1">
        <v>27.984052999999999</v>
      </c>
      <c r="G415" s="1">
        <v>28.045061</v>
      </c>
      <c r="H415" s="1">
        <v>28.04616</v>
      </c>
      <c r="I415" s="1">
        <v>31.960708</v>
      </c>
      <c r="J415" s="1">
        <v>27.046652000000002</v>
      </c>
      <c r="K415" s="1">
        <v>27.035817999999999</v>
      </c>
      <c r="L415" s="1">
        <v>27.043078999999999</v>
      </c>
      <c r="M415" s="1">
        <v>27.041931999999999</v>
      </c>
      <c r="N415" s="1">
        <v>27.030719999999999</v>
      </c>
      <c r="O415" s="1">
        <v>27.047782999999999</v>
      </c>
      <c r="P415" s="1">
        <v>27.026572999999999</v>
      </c>
      <c r="Q415" s="1">
        <v>27.013345000000001</v>
      </c>
    </row>
    <row r="416" spans="1:17">
      <c r="A416" s="416">
        <v>43276.020944401404</v>
      </c>
      <c r="B416" s="1">
        <v>28.022179000000001</v>
      </c>
      <c r="C416" s="1">
        <v>28.047191999999999</v>
      </c>
      <c r="D416" s="1">
        <v>32.001752000000003</v>
      </c>
      <c r="E416" s="1">
        <v>32.023733</v>
      </c>
      <c r="F416" s="1">
        <v>28.036013000000001</v>
      </c>
      <c r="G416" s="1">
        <v>28.016556999999999</v>
      </c>
      <c r="H416" s="1">
        <v>28.004771999999999</v>
      </c>
      <c r="I416" s="1">
        <v>31.975100000000001</v>
      </c>
      <c r="J416" s="1">
        <v>27.031638000000001</v>
      </c>
      <c r="K416" s="1">
        <v>27.029425</v>
      </c>
      <c r="L416" s="1">
        <v>27.031064000000001</v>
      </c>
      <c r="M416" s="1">
        <v>27.03154</v>
      </c>
      <c r="N416" s="1">
        <v>27.007182</v>
      </c>
      <c r="O416" s="1">
        <v>27.032425</v>
      </c>
      <c r="P416" s="1">
        <v>27.010805000000001</v>
      </c>
      <c r="Q416" s="1">
        <v>27.006871</v>
      </c>
    </row>
    <row r="417" spans="1:17">
      <c r="A417" s="417">
        <v>43276.024405059601</v>
      </c>
      <c r="B417" s="1">
        <v>27.985396999999999</v>
      </c>
      <c r="C417" s="1">
        <v>28.02272</v>
      </c>
      <c r="D417" s="1">
        <v>32.008308999999997</v>
      </c>
      <c r="E417" s="1">
        <v>31.969329999999999</v>
      </c>
      <c r="F417" s="1">
        <v>28.016459000000001</v>
      </c>
      <c r="G417" s="1">
        <v>27.987659000000001</v>
      </c>
      <c r="H417" s="1">
        <v>27.996165999999999</v>
      </c>
      <c r="I417" s="1">
        <v>31.988492000000001</v>
      </c>
      <c r="J417" s="1">
        <v>27.004625000000001</v>
      </c>
      <c r="K417" s="1">
        <v>27.020197</v>
      </c>
      <c r="L417" s="1">
        <v>27.008787999999999</v>
      </c>
      <c r="M417" s="1">
        <v>26.994281999999998</v>
      </c>
      <c r="N417" s="1">
        <v>27.000150000000001</v>
      </c>
      <c r="O417" s="1">
        <v>27.014116000000001</v>
      </c>
      <c r="P417" s="1">
        <v>26.997216000000002</v>
      </c>
      <c r="Q417" s="1">
        <v>27.001265</v>
      </c>
    </row>
    <row r="418" spans="1:17">
      <c r="A418" s="418">
        <v>43276.027901818903</v>
      </c>
      <c r="B418" s="1">
        <v>28.025966</v>
      </c>
      <c r="C418" s="1">
        <v>27.986429999999999</v>
      </c>
      <c r="D418" s="1">
        <v>31.964265000000001</v>
      </c>
      <c r="E418" s="1">
        <v>31.986049000000001</v>
      </c>
      <c r="F418" s="1">
        <v>27.995494000000001</v>
      </c>
      <c r="G418" s="1">
        <v>28.031621000000001</v>
      </c>
      <c r="H418" s="1">
        <v>28.063714999999998</v>
      </c>
      <c r="I418" s="1">
        <v>31.995014999999999</v>
      </c>
      <c r="J418" s="1">
        <v>26.991627000000001</v>
      </c>
      <c r="K418" s="1">
        <v>26.996756999999999</v>
      </c>
      <c r="L418" s="1">
        <v>26.997133999999999</v>
      </c>
      <c r="M418" s="1">
        <v>27.041177999999999</v>
      </c>
      <c r="N418" s="1">
        <v>27.039898999999998</v>
      </c>
      <c r="O418" s="1">
        <v>26.999970000000001</v>
      </c>
      <c r="P418" s="1">
        <v>27.058568999999999</v>
      </c>
      <c r="Q418" s="1">
        <v>27.029048</v>
      </c>
    </row>
    <row r="419" spans="1:17">
      <c r="A419" s="419">
        <v>43276.031344464303</v>
      </c>
      <c r="B419" s="1">
        <v>28.033259999999999</v>
      </c>
      <c r="C419" s="1">
        <v>28.023409000000001</v>
      </c>
      <c r="D419" s="1">
        <v>31.986032999999999</v>
      </c>
      <c r="E419" s="1">
        <v>32.017111</v>
      </c>
      <c r="F419" s="1">
        <v>28.028146</v>
      </c>
      <c r="G419" s="1">
        <v>28.035537999999999</v>
      </c>
      <c r="H419" s="1">
        <v>28.034817</v>
      </c>
      <c r="I419" s="1">
        <v>32.012062</v>
      </c>
      <c r="J419" s="1">
        <v>27.068501999999999</v>
      </c>
      <c r="K419" s="1">
        <v>27.024508000000001</v>
      </c>
      <c r="L419" s="1">
        <v>27.052553</v>
      </c>
      <c r="M419" s="1">
        <v>27.033162000000001</v>
      </c>
      <c r="N419" s="1">
        <v>27.050799000000001</v>
      </c>
      <c r="O419" s="1">
        <v>27.034866999999998</v>
      </c>
      <c r="P419" s="1">
        <v>27.056749</v>
      </c>
      <c r="Q419" s="1">
        <v>27.026081000000001</v>
      </c>
    </row>
    <row r="420" spans="1:17">
      <c r="A420" s="420">
        <v>43276.034805103802</v>
      </c>
      <c r="B420" s="1">
        <v>27.990413</v>
      </c>
      <c r="C420" s="1">
        <v>28.042127000000001</v>
      </c>
      <c r="D420" s="1">
        <v>32.022207999999999</v>
      </c>
      <c r="E420" s="1">
        <v>31.975919000000001</v>
      </c>
      <c r="F420" s="1">
        <v>28.009951000000001</v>
      </c>
      <c r="G420" s="1">
        <v>28.005721999999999</v>
      </c>
      <c r="H420" s="1">
        <v>27.995837999999999</v>
      </c>
      <c r="I420" s="1">
        <v>31.977477</v>
      </c>
      <c r="J420" s="1">
        <v>27.075565999999998</v>
      </c>
      <c r="K420" s="1">
        <v>27.042390999999999</v>
      </c>
      <c r="L420" s="1">
        <v>27.039178</v>
      </c>
      <c r="M420" s="1">
        <v>27.002478</v>
      </c>
      <c r="N420" s="1">
        <v>27.020721000000002</v>
      </c>
      <c r="O420" s="1">
        <v>27.034210999999999</v>
      </c>
      <c r="P420" s="1">
        <v>27.050635</v>
      </c>
      <c r="Q420" s="1">
        <v>27.014738000000001</v>
      </c>
    </row>
    <row r="421" spans="1:17">
      <c r="A421" s="421">
        <v>43276.038308590403</v>
      </c>
      <c r="B421" s="1">
        <v>28.009263000000001</v>
      </c>
      <c r="C421" s="1">
        <v>28.002673999999999</v>
      </c>
      <c r="D421" s="1">
        <v>31.994228</v>
      </c>
      <c r="E421" s="1">
        <v>31.985033000000001</v>
      </c>
      <c r="F421" s="1">
        <v>27.999919999999999</v>
      </c>
      <c r="G421" s="1">
        <v>27.985413999999999</v>
      </c>
      <c r="H421" s="1">
        <v>28.017638999999999</v>
      </c>
      <c r="I421" s="1">
        <v>31.978836999999999</v>
      </c>
      <c r="J421" s="1">
        <v>27.057929000000001</v>
      </c>
      <c r="K421" s="1">
        <v>27.024736999999998</v>
      </c>
      <c r="L421" s="1">
        <v>27.02</v>
      </c>
      <c r="M421" s="1">
        <v>27.037013999999999</v>
      </c>
      <c r="N421" s="1">
        <v>27.013984000000001</v>
      </c>
      <c r="O421" s="1">
        <v>27.009034</v>
      </c>
      <c r="P421" s="1">
        <v>27.033571999999999</v>
      </c>
      <c r="Q421" s="1">
        <v>27.003903999999999</v>
      </c>
    </row>
    <row r="422" spans="1:17">
      <c r="A422" s="422">
        <v>43276.041741882</v>
      </c>
      <c r="B422" s="1">
        <v>28.049797999999999</v>
      </c>
      <c r="C422" s="1">
        <v>27.985855999999998</v>
      </c>
      <c r="D422" s="1">
        <v>31.977936</v>
      </c>
      <c r="E422" s="1">
        <v>32.019978999999999</v>
      </c>
      <c r="F422" s="1">
        <v>28.043275000000001</v>
      </c>
      <c r="G422" s="1">
        <v>28.033866</v>
      </c>
      <c r="H422" s="1">
        <v>28.077204999999999</v>
      </c>
      <c r="I422" s="1">
        <v>31.992016</v>
      </c>
      <c r="J422" s="1">
        <v>27.036833999999999</v>
      </c>
      <c r="K422" s="1">
        <v>27.010853999999998</v>
      </c>
      <c r="L422" s="1">
        <v>26.999625999999999</v>
      </c>
      <c r="M422" s="1">
        <v>27.011082999999999</v>
      </c>
      <c r="N422" s="1">
        <v>26.997133999999999</v>
      </c>
      <c r="O422" s="1">
        <v>26.996036</v>
      </c>
      <c r="P422" s="1">
        <v>27.021426000000002</v>
      </c>
      <c r="Q422" s="1">
        <v>27.006558999999999</v>
      </c>
    </row>
    <row r="423" spans="1:17">
      <c r="A423" s="423">
        <v>43276.045238619103</v>
      </c>
      <c r="B423" s="1">
        <v>28.016114000000002</v>
      </c>
      <c r="C423" s="1">
        <v>28.055174999999998</v>
      </c>
      <c r="D423" s="1">
        <v>32.009734999999999</v>
      </c>
      <c r="E423" s="1">
        <v>31.975985000000001</v>
      </c>
      <c r="F423" s="1">
        <v>28.020703999999999</v>
      </c>
      <c r="G423" s="1">
        <v>28.045601999999999</v>
      </c>
      <c r="H423" s="1">
        <v>28.051323</v>
      </c>
      <c r="I423" s="1">
        <v>32.005014000000003</v>
      </c>
      <c r="J423" s="1">
        <v>27.00733</v>
      </c>
      <c r="K423" s="1">
        <v>26.992971000000001</v>
      </c>
      <c r="L423" s="1">
        <v>27.050913999999999</v>
      </c>
      <c r="M423" s="1">
        <v>27.000691</v>
      </c>
      <c r="N423" s="1">
        <v>27.031130000000001</v>
      </c>
      <c r="O423" s="1">
        <v>27.042570999999999</v>
      </c>
      <c r="P423" s="1">
        <v>27.004756</v>
      </c>
      <c r="Q423" s="1">
        <v>27.040243</v>
      </c>
    </row>
    <row r="424" spans="1:17">
      <c r="A424" s="424">
        <v>43276.048690950403</v>
      </c>
      <c r="B424" s="1">
        <v>27.991838999999999</v>
      </c>
      <c r="C424" s="1">
        <v>28.041439</v>
      </c>
      <c r="D424" s="1">
        <v>32.012931000000002</v>
      </c>
      <c r="E424" s="1">
        <v>31.991966000000001</v>
      </c>
      <c r="F424" s="1">
        <v>27.999002000000001</v>
      </c>
      <c r="G424" s="1">
        <v>28.006803999999999</v>
      </c>
      <c r="H424" s="1">
        <v>28.002099999999999</v>
      </c>
      <c r="I424" s="1">
        <v>31.981919000000001</v>
      </c>
      <c r="J424" s="1">
        <v>26.988775</v>
      </c>
      <c r="K424" s="1">
        <v>27.029064000000002</v>
      </c>
      <c r="L424" s="1">
        <v>27.022770000000001</v>
      </c>
      <c r="M424" s="1">
        <v>27.012754999999999</v>
      </c>
      <c r="N424" s="1">
        <v>27.044276</v>
      </c>
      <c r="O424" s="1">
        <v>27.030539999999998</v>
      </c>
      <c r="P424" s="1">
        <v>26.999970000000001</v>
      </c>
      <c r="Q424" s="1">
        <v>27.045849</v>
      </c>
    </row>
    <row r="425" spans="1:17">
      <c r="A425" s="425">
        <v>43276.052191278097</v>
      </c>
      <c r="B425" s="1">
        <v>28.043012999999998</v>
      </c>
      <c r="C425" s="1">
        <v>28.002706</v>
      </c>
      <c r="D425" s="1">
        <v>31.959330999999999</v>
      </c>
      <c r="E425" s="1">
        <v>32.013275</v>
      </c>
      <c r="F425" s="1">
        <v>28.028587999999999</v>
      </c>
      <c r="G425" s="1">
        <v>27.989084999999999</v>
      </c>
      <c r="H425" s="1">
        <v>27.993167</v>
      </c>
      <c r="I425" s="1">
        <v>31.956036999999998</v>
      </c>
      <c r="J425" s="1">
        <v>27.027163000000002</v>
      </c>
      <c r="K425" s="1">
        <v>27.030736000000001</v>
      </c>
      <c r="L425" s="1">
        <v>27.000249</v>
      </c>
      <c r="M425" s="1">
        <v>26.998823000000002</v>
      </c>
      <c r="N425" s="1">
        <v>27.032277000000001</v>
      </c>
      <c r="O425" s="1">
        <v>27.013525000000001</v>
      </c>
      <c r="P425" s="1">
        <v>27.049323999999999</v>
      </c>
      <c r="Q425" s="1">
        <v>27.033638</v>
      </c>
    </row>
    <row r="426" spans="1:17">
      <c r="A426" s="426">
        <v>43276.055643214801</v>
      </c>
      <c r="B426" s="1">
        <v>28.038979999999999</v>
      </c>
      <c r="C426" s="1">
        <v>27.986757999999998</v>
      </c>
      <c r="D426" s="1">
        <v>31.986787</v>
      </c>
      <c r="E426" s="1">
        <v>31.990048999999999</v>
      </c>
      <c r="F426" s="1">
        <v>28.004049999999999</v>
      </c>
      <c r="G426" s="1">
        <v>28.039210000000001</v>
      </c>
      <c r="H426" s="1">
        <v>28.073385999999999</v>
      </c>
      <c r="I426" s="1">
        <v>31.969051</v>
      </c>
      <c r="J426" s="1">
        <v>27.073124</v>
      </c>
      <c r="K426" s="1">
        <v>27.019507999999998</v>
      </c>
      <c r="L426" s="1">
        <v>27.025524000000001</v>
      </c>
      <c r="M426" s="1">
        <v>27.034490000000002</v>
      </c>
      <c r="N426" s="1">
        <v>27.015968000000001</v>
      </c>
      <c r="O426" s="1">
        <v>26.991463</v>
      </c>
      <c r="P426" s="1">
        <v>27.056028000000001</v>
      </c>
      <c r="Q426" s="1">
        <v>27.020557</v>
      </c>
    </row>
    <row r="427" spans="1:17">
      <c r="A427" s="427">
        <v>43276.059153857299</v>
      </c>
      <c r="B427" s="1">
        <v>27.994871</v>
      </c>
      <c r="C427" s="1">
        <v>28.054207999999999</v>
      </c>
      <c r="D427" s="1">
        <v>32.021208999999999</v>
      </c>
      <c r="E427" s="1">
        <v>31.967953000000001</v>
      </c>
      <c r="F427" s="1">
        <v>28.013442999999999</v>
      </c>
      <c r="G427" s="1">
        <v>28.025621000000001</v>
      </c>
      <c r="H427" s="1">
        <v>28.055911999999999</v>
      </c>
      <c r="I427" s="1">
        <v>31.979804000000001</v>
      </c>
      <c r="J427" s="1">
        <v>27.055289999999999</v>
      </c>
      <c r="K427" s="1">
        <v>27.005953000000002</v>
      </c>
      <c r="L427" s="1">
        <v>27.027556000000001</v>
      </c>
      <c r="M427" s="1">
        <v>26.997019000000002</v>
      </c>
      <c r="N427" s="1">
        <v>27.003461000000001</v>
      </c>
      <c r="O427" s="1">
        <v>27.020902</v>
      </c>
      <c r="P427" s="1">
        <v>27.042308999999999</v>
      </c>
      <c r="Q427" s="1">
        <v>27.009181999999999</v>
      </c>
    </row>
    <row r="428" spans="1:17">
      <c r="A428" s="428">
        <v>43276.062588632201</v>
      </c>
      <c r="B428" s="1">
        <v>28.013738</v>
      </c>
      <c r="C428" s="1">
        <v>28.04298</v>
      </c>
      <c r="D428" s="1">
        <v>31.969788999999999</v>
      </c>
      <c r="E428" s="1">
        <v>31.99849</v>
      </c>
      <c r="F428" s="1">
        <v>28.026785</v>
      </c>
      <c r="G428" s="1">
        <v>27.985462999999999</v>
      </c>
      <c r="H428" s="1">
        <v>28.014392999999998</v>
      </c>
      <c r="I428" s="1">
        <v>31.990786</v>
      </c>
      <c r="J428" s="1">
        <v>27.034441000000001</v>
      </c>
      <c r="K428" s="1">
        <v>27.014541999999999</v>
      </c>
      <c r="L428" s="1">
        <v>27.000150000000001</v>
      </c>
      <c r="M428" s="1">
        <v>27.042341</v>
      </c>
      <c r="N428" s="1">
        <v>27.010656999999998</v>
      </c>
      <c r="O428" s="1">
        <v>27.038768000000001</v>
      </c>
      <c r="P428" s="1">
        <v>27.029491</v>
      </c>
      <c r="Q428" s="1">
        <v>26.99597</v>
      </c>
    </row>
    <row r="429" spans="1:17">
      <c r="A429" s="429">
        <v>43276.066087912899</v>
      </c>
      <c r="B429" s="1">
        <v>28.018311000000001</v>
      </c>
      <c r="C429" s="1">
        <v>28.005804000000001</v>
      </c>
      <c r="D429" s="1">
        <v>31.992834999999999</v>
      </c>
      <c r="E429" s="1">
        <v>32.019798999999999</v>
      </c>
      <c r="F429" s="1">
        <v>28.000789000000001</v>
      </c>
      <c r="G429" s="1">
        <v>27.998756</v>
      </c>
      <c r="H429" s="1">
        <v>27.996068000000001</v>
      </c>
      <c r="I429" s="1">
        <v>31.996441000000001</v>
      </c>
      <c r="J429" s="1">
        <v>27.013247</v>
      </c>
      <c r="K429" s="1">
        <v>27.030294000000001</v>
      </c>
      <c r="L429" s="1">
        <v>27.011361999999998</v>
      </c>
      <c r="M429" s="1">
        <v>27.022818999999998</v>
      </c>
      <c r="N429" s="1">
        <v>27.026047999999999</v>
      </c>
      <c r="O429" s="1">
        <v>27.016705000000002</v>
      </c>
      <c r="P429" s="1">
        <v>27.010131999999999</v>
      </c>
      <c r="Q429" s="1">
        <v>27.029736</v>
      </c>
    </row>
    <row r="430" spans="1:17">
      <c r="A430" s="430">
        <v>43276.069519311197</v>
      </c>
      <c r="B430" s="1">
        <v>27.984183999999999</v>
      </c>
      <c r="C430" s="1">
        <v>27.97494</v>
      </c>
      <c r="D430" s="1">
        <v>32.016668000000003</v>
      </c>
      <c r="E430" s="1">
        <v>31.968624999999999</v>
      </c>
      <c r="F430" s="1">
        <v>28.013311999999999</v>
      </c>
      <c r="G430" s="1">
        <v>28.051978999999999</v>
      </c>
      <c r="H430" s="1">
        <v>28.041373</v>
      </c>
      <c r="I430" s="1">
        <v>31.976903</v>
      </c>
      <c r="J430" s="1">
        <v>26.990003999999999</v>
      </c>
      <c r="K430" s="1">
        <v>27.011787999999999</v>
      </c>
      <c r="L430" s="1">
        <v>27.023295000000001</v>
      </c>
      <c r="M430" s="1">
        <v>27.001723999999999</v>
      </c>
      <c r="N430" s="1">
        <v>27.015476</v>
      </c>
      <c r="O430" s="1">
        <v>27.003772999999999</v>
      </c>
      <c r="P430" s="1">
        <v>27.005887000000001</v>
      </c>
      <c r="Q430" s="1">
        <v>27.057946000000001</v>
      </c>
    </row>
    <row r="431" spans="1:17">
      <c r="A431" s="431">
        <v>43276.073037121598</v>
      </c>
      <c r="B431" s="1">
        <v>28.033702000000002</v>
      </c>
      <c r="C431" s="1">
        <v>28.053519000000001</v>
      </c>
      <c r="D431" s="1">
        <v>31.980754999999998</v>
      </c>
      <c r="E431" s="1">
        <v>31.988049</v>
      </c>
      <c r="F431" s="1">
        <v>28.023474</v>
      </c>
      <c r="G431" s="1">
        <v>28.033505999999999</v>
      </c>
      <c r="H431" s="1">
        <v>28.067747000000001</v>
      </c>
      <c r="I431" s="1">
        <v>31.998916000000001</v>
      </c>
      <c r="J431" s="1">
        <v>27.026655000000002</v>
      </c>
      <c r="K431" s="1">
        <v>27.000216000000002</v>
      </c>
      <c r="L431" s="1">
        <v>27.003035000000001</v>
      </c>
      <c r="M431" s="1">
        <v>27.033801</v>
      </c>
      <c r="N431" s="1">
        <v>26.991610000000001</v>
      </c>
      <c r="O431" s="1">
        <v>27.022295</v>
      </c>
      <c r="P431" s="1">
        <v>27.065142000000002</v>
      </c>
      <c r="Q431" s="1">
        <v>27.058536</v>
      </c>
    </row>
    <row r="432" spans="1:17">
      <c r="A432" s="432">
        <v>43276.076478198003</v>
      </c>
      <c r="B432" s="1">
        <v>28.002738999999998</v>
      </c>
      <c r="C432" s="1">
        <v>28.036701999999998</v>
      </c>
      <c r="D432" s="1">
        <v>31.974886999999999</v>
      </c>
      <c r="E432" s="1">
        <v>32.037305000000003</v>
      </c>
      <c r="F432" s="1">
        <v>27.998132999999999</v>
      </c>
      <c r="G432" s="1">
        <v>28.005952000000001</v>
      </c>
      <c r="H432" s="1">
        <v>28.017917000000001</v>
      </c>
      <c r="I432" s="1">
        <v>32.013930999999999</v>
      </c>
      <c r="J432" s="1">
        <v>27.069289000000001</v>
      </c>
      <c r="K432" s="1">
        <v>27.00733</v>
      </c>
      <c r="L432" s="1">
        <v>27.014247000000001</v>
      </c>
      <c r="M432" s="1">
        <v>27.003150000000002</v>
      </c>
      <c r="N432" s="1">
        <v>27.022787000000001</v>
      </c>
      <c r="O432" s="1">
        <v>27.047619000000001</v>
      </c>
      <c r="P432" s="1">
        <v>27.062436999999999</v>
      </c>
      <c r="Q432" s="1">
        <v>27.047405999999999</v>
      </c>
    </row>
    <row r="433" spans="1:17">
      <c r="A433" s="433">
        <v>43276.079951939399</v>
      </c>
      <c r="B433" s="1">
        <v>28.005493000000001</v>
      </c>
      <c r="C433" s="1">
        <v>27.997378999999999</v>
      </c>
      <c r="D433" s="1">
        <v>32.011750999999997</v>
      </c>
      <c r="E433" s="1">
        <v>31.997047999999999</v>
      </c>
      <c r="F433" s="1">
        <v>28.019376000000001</v>
      </c>
      <c r="G433" s="1">
        <v>27.975103000000001</v>
      </c>
      <c r="H433" s="1">
        <v>27.989363999999998</v>
      </c>
      <c r="I433" s="1">
        <v>31.985885</v>
      </c>
      <c r="J433" s="1">
        <v>27.063257</v>
      </c>
      <c r="K433" s="1">
        <v>27.048815999999999</v>
      </c>
      <c r="L433" s="1">
        <v>27.039062999999999</v>
      </c>
      <c r="M433" s="1">
        <v>27.027507</v>
      </c>
      <c r="N433" s="1">
        <v>27.035539</v>
      </c>
      <c r="O433" s="1">
        <v>27.030785999999999</v>
      </c>
      <c r="P433" s="1">
        <v>27.055257999999998</v>
      </c>
      <c r="Q433" s="1">
        <v>27.031113000000001</v>
      </c>
    </row>
    <row r="434" spans="1:17">
      <c r="A434" s="434">
        <v>43276.083462101997</v>
      </c>
      <c r="B434" s="1">
        <v>28.025966</v>
      </c>
      <c r="C434" s="1">
        <v>27.978300000000001</v>
      </c>
      <c r="D434" s="1">
        <v>32.000833999999998</v>
      </c>
      <c r="E434" s="1">
        <v>31.963708</v>
      </c>
      <c r="F434" s="1">
        <v>28.025261</v>
      </c>
      <c r="G434" s="1">
        <v>28.044881</v>
      </c>
      <c r="H434" s="1">
        <v>28.041505000000001</v>
      </c>
      <c r="I434" s="1">
        <v>31.964724</v>
      </c>
      <c r="J434" s="1">
        <v>27.041423000000002</v>
      </c>
      <c r="K434" s="1">
        <v>27.039128999999999</v>
      </c>
      <c r="L434" s="1">
        <v>27.024851999999999</v>
      </c>
      <c r="M434" s="1">
        <v>27.023885</v>
      </c>
      <c r="N434" s="1">
        <v>27.022359999999999</v>
      </c>
      <c r="O434" s="1">
        <v>27.005953000000002</v>
      </c>
      <c r="P434" s="1">
        <v>27.025490999999999</v>
      </c>
      <c r="Q434" s="1">
        <v>27.014001</v>
      </c>
    </row>
    <row r="435" spans="1:17">
      <c r="A435" s="435">
        <v>43276.086906916302</v>
      </c>
      <c r="B435" s="1">
        <v>27.996855</v>
      </c>
      <c r="C435" s="1">
        <v>28.063517999999998</v>
      </c>
      <c r="D435" s="1">
        <v>31.957151</v>
      </c>
      <c r="E435" s="1">
        <v>31.998456999999998</v>
      </c>
      <c r="F435" s="1">
        <v>27.984954999999999</v>
      </c>
      <c r="G435" s="1">
        <v>28.037374</v>
      </c>
      <c r="H435" s="1">
        <v>28.058519</v>
      </c>
      <c r="I435" s="1">
        <v>31.983443000000001</v>
      </c>
      <c r="J435" s="1">
        <v>27.01305</v>
      </c>
      <c r="K435" s="1">
        <v>27.019853000000001</v>
      </c>
      <c r="L435" s="1">
        <v>27.001280999999999</v>
      </c>
      <c r="M435" s="1">
        <v>26.991150999999999</v>
      </c>
      <c r="N435" s="1">
        <v>26.999051999999999</v>
      </c>
      <c r="O435" s="1">
        <v>26.991790999999999</v>
      </c>
      <c r="P435" s="1">
        <v>27.009951999999998</v>
      </c>
      <c r="Q435" s="1">
        <v>27.010902999999999</v>
      </c>
    </row>
    <row r="436" spans="1:17">
      <c r="A436" s="436">
        <v>43276.090411958998</v>
      </c>
      <c r="B436" s="1">
        <v>28.013967000000001</v>
      </c>
      <c r="C436" s="1">
        <v>28.035423000000002</v>
      </c>
      <c r="D436" s="1">
        <v>31.997294</v>
      </c>
      <c r="E436" s="1">
        <v>32.009276</v>
      </c>
      <c r="F436" s="1">
        <v>28.018491000000001</v>
      </c>
      <c r="G436" s="1">
        <v>28.019342999999999</v>
      </c>
      <c r="H436" s="1">
        <v>28.02449</v>
      </c>
      <c r="I436" s="1">
        <v>31.993736999999999</v>
      </c>
      <c r="J436" s="1">
        <v>26.999642000000001</v>
      </c>
      <c r="K436" s="1">
        <v>27.004346000000002</v>
      </c>
      <c r="L436" s="1">
        <v>27.013591000000002</v>
      </c>
      <c r="M436" s="1">
        <v>27.029458000000002</v>
      </c>
      <c r="N436" s="1">
        <v>27.004576</v>
      </c>
      <c r="O436" s="1">
        <v>27.039932</v>
      </c>
      <c r="P436" s="1">
        <v>26.998526999999999</v>
      </c>
      <c r="Q436" s="1">
        <v>27.009492999999999</v>
      </c>
    </row>
    <row r="437" spans="1:17">
      <c r="A437" s="437">
        <v>43276.093859475499</v>
      </c>
      <c r="B437" s="1">
        <v>28.037489000000001</v>
      </c>
      <c r="C437" s="1">
        <v>28.003541999999999</v>
      </c>
      <c r="D437" s="1">
        <v>32.017552999999999</v>
      </c>
      <c r="E437" s="1">
        <v>31.970002000000001</v>
      </c>
      <c r="F437" s="1">
        <v>28.024228000000001</v>
      </c>
      <c r="G437" s="1">
        <v>27.991757</v>
      </c>
      <c r="H437" s="1">
        <v>27.982398</v>
      </c>
      <c r="I437" s="1">
        <v>32.004047</v>
      </c>
      <c r="J437" s="1">
        <v>27.012886000000002</v>
      </c>
      <c r="K437" s="1">
        <v>26.997495000000001</v>
      </c>
      <c r="L437" s="1">
        <v>26.996331000000001</v>
      </c>
      <c r="M437" s="1">
        <v>27.007608000000001</v>
      </c>
      <c r="N437" s="1">
        <v>27.053750000000001</v>
      </c>
      <c r="O437" s="1">
        <v>27.044456</v>
      </c>
      <c r="P437" s="1">
        <v>27.040800999999998</v>
      </c>
      <c r="Q437" s="1">
        <v>27.032112999999999</v>
      </c>
    </row>
    <row r="438" spans="1:17">
      <c r="A438" s="438">
        <v>43276.097322513902</v>
      </c>
      <c r="B438" s="1">
        <v>28.003788</v>
      </c>
      <c r="C438" s="1">
        <v>27.998017999999998</v>
      </c>
      <c r="D438" s="1">
        <v>31.969117000000001</v>
      </c>
      <c r="E438" s="1">
        <v>31.972100000000001</v>
      </c>
      <c r="F438" s="1">
        <v>27.992822</v>
      </c>
      <c r="G438" s="1">
        <v>28.039487999999999</v>
      </c>
      <c r="H438" s="1">
        <v>28.027063999999999</v>
      </c>
      <c r="I438" s="1">
        <v>31.971150000000002</v>
      </c>
      <c r="J438" s="1">
        <v>27.073452</v>
      </c>
      <c r="K438" s="1">
        <v>27.044816000000001</v>
      </c>
      <c r="L438" s="1">
        <v>27.028604999999999</v>
      </c>
      <c r="M438" s="1">
        <v>27.008772</v>
      </c>
      <c r="N438" s="1">
        <v>27.05057</v>
      </c>
      <c r="O438" s="1">
        <v>27.012345</v>
      </c>
      <c r="P438" s="1">
        <v>27.061601</v>
      </c>
      <c r="Q438" s="1">
        <v>27.030884</v>
      </c>
    </row>
    <row r="439" spans="1:17">
      <c r="A439" s="439">
        <v>43276.1008267379</v>
      </c>
      <c r="B439" s="1">
        <v>28.007165000000001</v>
      </c>
      <c r="C439" s="1">
        <v>28.055534999999999</v>
      </c>
      <c r="D439" s="1">
        <v>31.980525</v>
      </c>
      <c r="E439" s="1">
        <v>32.024864000000001</v>
      </c>
      <c r="F439" s="1">
        <v>28.032865999999999</v>
      </c>
      <c r="G439" s="1">
        <v>28.036504999999998</v>
      </c>
      <c r="H439" s="1">
        <v>28.078336</v>
      </c>
      <c r="I439" s="1">
        <v>31.984213</v>
      </c>
      <c r="J439" s="1">
        <v>27.062961999999999</v>
      </c>
      <c r="K439" s="1">
        <v>27.033736000000001</v>
      </c>
      <c r="L439" s="1">
        <v>27.037604000000002</v>
      </c>
      <c r="M439" s="1">
        <v>27.022556999999999</v>
      </c>
      <c r="N439" s="1">
        <v>27.026294</v>
      </c>
      <c r="O439" s="1">
        <v>26.994150999999999</v>
      </c>
      <c r="P439" s="1">
        <v>27.049880999999999</v>
      </c>
      <c r="Q439" s="1">
        <v>27.019459000000001</v>
      </c>
    </row>
    <row r="440" spans="1:17">
      <c r="A440" s="440">
        <v>43276.104264330599</v>
      </c>
      <c r="B440" s="1">
        <v>28.043044999999999</v>
      </c>
      <c r="C440" s="1">
        <v>28.04157</v>
      </c>
      <c r="D440" s="1">
        <v>32.023110000000003</v>
      </c>
      <c r="E440" s="1">
        <v>31.998850999999998</v>
      </c>
      <c r="F440" s="1">
        <v>28.026243999999998</v>
      </c>
      <c r="G440" s="1">
        <v>28.007984</v>
      </c>
      <c r="H440" s="1">
        <v>28.029064000000002</v>
      </c>
      <c r="I440" s="1">
        <v>31.994686999999999</v>
      </c>
      <c r="J440" s="1">
        <v>27.041194000000001</v>
      </c>
      <c r="K440" s="1">
        <v>27.025359999999999</v>
      </c>
      <c r="L440" s="1">
        <v>27.009558999999999</v>
      </c>
      <c r="M440" s="1">
        <v>27.005116999999998</v>
      </c>
      <c r="N440" s="1">
        <v>27.012919</v>
      </c>
      <c r="O440" s="1">
        <v>27.007574999999999</v>
      </c>
      <c r="P440" s="1">
        <v>27.020212999999998</v>
      </c>
      <c r="Q440" s="1">
        <v>27.015885999999998</v>
      </c>
    </row>
    <row r="441" spans="1:17">
      <c r="A441" s="441">
        <v>43276.107722958797</v>
      </c>
      <c r="B441" s="1">
        <v>28.006754999999998</v>
      </c>
      <c r="C441" s="1">
        <v>28.004885999999999</v>
      </c>
      <c r="D441" s="1">
        <v>31.986917999999999</v>
      </c>
      <c r="E441" s="1">
        <v>31.976459999999999</v>
      </c>
      <c r="F441" s="1">
        <v>27.992003</v>
      </c>
      <c r="G441" s="1">
        <v>27.990233</v>
      </c>
      <c r="H441" s="1">
        <v>27.992183000000001</v>
      </c>
      <c r="I441" s="1">
        <v>32.010702000000002</v>
      </c>
      <c r="J441" s="1">
        <v>27.027901</v>
      </c>
      <c r="K441" s="1">
        <v>27.003444999999999</v>
      </c>
      <c r="L441" s="1">
        <v>26.99597</v>
      </c>
      <c r="M441" s="1">
        <v>27.006231</v>
      </c>
      <c r="N441" s="1">
        <v>26.996970000000001</v>
      </c>
      <c r="O441" s="1">
        <v>27.042866</v>
      </c>
      <c r="P441" s="1">
        <v>27.006329999999998</v>
      </c>
      <c r="Q441" s="1">
        <v>26.991167999999998</v>
      </c>
    </row>
    <row r="442" spans="1:17">
      <c r="A442" s="442">
        <v>43276.111230936498</v>
      </c>
      <c r="B442" s="1">
        <v>28.004296</v>
      </c>
      <c r="C442" s="1">
        <v>27.991249</v>
      </c>
      <c r="D442" s="1">
        <v>31.971395000000001</v>
      </c>
      <c r="E442" s="1">
        <v>32.005882999999997</v>
      </c>
      <c r="F442" s="1">
        <v>28.032292999999999</v>
      </c>
      <c r="G442" s="1">
        <v>28.051962</v>
      </c>
      <c r="H442" s="1">
        <v>28.020638000000002</v>
      </c>
      <c r="I442" s="1">
        <v>31.996359000000002</v>
      </c>
      <c r="J442" s="1">
        <v>26.99897</v>
      </c>
      <c r="K442" s="1">
        <v>27.002281</v>
      </c>
      <c r="L442" s="1">
        <v>27.055520000000001</v>
      </c>
      <c r="M442" s="1">
        <v>27.011854</v>
      </c>
      <c r="N442" s="1">
        <v>27.028524000000001</v>
      </c>
      <c r="O442" s="1">
        <v>27.019311999999999</v>
      </c>
      <c r="P442" s="1">
        <v>26.998757000000001</v>
      </c>
      <c r="Q442" s="1">
        <v>27.028786</v>
      </c>
    </row>
    <row r="443" spans="1:17">
      <c r="A443" s="443">
        <v>43276.114651456097</v>
      </c>
      <c r="B443" s="1">
        <v>28.033145000000001</v>
      </c>
      <c r="C443" s="1">
        <v>28.049274</v>
      </c>
      <c r="D443" s="1">
        <v>32.020012000000001</v>
      </c>
      <c r="E443" s="1">
        <v>32.008571000000003</v>
      </c>
      <c r="F443" s="1">
        <v>28.032588000000001</v>
      </c>
      <c r="G443" s="1">
        <v>28.040619</v>
      </c>
      <c r="H443" s="1">
        <v>28.076352</v>
      </c>
      <c r="I443" s="1">
        <v>31.975297000000001</v>
      </c>
      <c r="J443" s="1">
        <v>27.007525999999999</v>
      </c>
      <c r="K443" s="1">
        <v>27.04598</v>
      </c>
      <c r="L443" s="1">
        <v>27.038834000000001</v>
      </c>
      <c r="M443" s="1">
        <v>27.038211</v>
      </c>
      <c r="N443" s="1">
        <v>27.023737000000001</v>
      </c>
      <c r="O443" s="1">
        <v>27.007559000000001</v>
      </c>
      <c r="P443" s="1">
        <v>27.040932000000002</v>
      </c>
      <c r="Q443" s="1">
        <v>27.046751</v>
      </c>
    </row>
    <row r="444" spans="1:17">
      <c r="A444" s="444">
        <v>43276.118186403102</v>
      </c>
      <c r="B444" s="1">
        <v>28.012049000000001</v>
      </c>
      <c r="C444" s="1">
        <v>28.021768999999999</v>
      </c>
      <c r="D444" s="1">
        <v>32.016652000000001</v>
      </c>
      <c r="E444" s="1">
        <v>31.96538</v>
      </c>
      <c r="F444" s="1">
        <v>27.998428000000001</v>
      </c>
      <c r="G444" s="1">
        <v>27.997166</v>
      </c>
      <c r="H444" s="1">
        <v>28.025850999999999</v>
      </c>
      <c r="I444" s="1">
        <v>31.984131000000001</v>
      </c>
      <c r="J444" s="1">
        <v>27.071649000000001</v>
      </c>
      <c r="K444" s="1">
        <v>27.030588999999999</v>
      </c>
      <c r="L444" s="1">
        <v>27.012098999999999</v>
      </c>
      <c r="M444" s="1">
        <v>27.000232</v>
      </c>
      <c r="N444" s="1">
        <v>27.011132</v>
      </c>
      <c r="O444" s="1">
        <v>27.011361999999998</v>
      </c>
      <c r="P444" s="1">
        <v>27.062453000000001</v>
      </c>
      <c r="Q444" s="1">
        <v>27.044143999999999</v>
      </c>
    </row>
    <row r="445" spans="1:17">
      <c r="A445" s="445">
        <v>43276.121671223103</v>
      </c>
      <c r="B445" s="1">
        <v>27.989298000000002</v>
      </c>
      <c r="C445" s="1">
        <v>27.987151000000001</v>
      </c>
      <c r="D445" s="1">
        <v>31.967724</v>
      </c>
      <c r="E445" s="1">
        <v>31.994212000000001</v>
      </c>
      <c r="F445" s="1">
        <v>28.026997999999999</v>
      </c>
      <c r="G445" s="1">
        <v>28.000198000000001</v>
      </c>
      <c r="H445" s="1">
        <v>27.989920999999999</v>
      </c>
      <c r="I445" s="1">
        <v>32.002702999999997</v>
      </c>
      <c r="J445" s="1">
        <v>27.068846000000001</v>
      </c>
      <c r="K445" s="1">
        <v>27.015737999999999</v>
      </c>
      <c r="L445" s="1">
        <v>27.001805999999998</v>
      </c>
      <c r="M445" s="1">
        <v>27.033456999999999</v>
      </c>
      <c r="N445" s="1">
        <v>27.000772999999999</v>
      </c>
      <c r="O445" s="1">
        <v>27.042604000000001</v>
      </c>
      <c r="P445" s="1">
        <v>27.043505</v>
      </c>
      <c r="Q445" s="1">
        <v>27.036145000000001</v>
      </c>
    </row>
    <row r="446" spans="1:17">
      <c r="A446" s="446">
        <v>43276.125127689702</v>
      </c>
      <c r="B446" s="1">
        <v>28.038996999999998</v>
      </c>
      <c r="C446" s="1">
        <v>28.016228999999999</v>
      </c>
      <c r="D446" s="1">
        <v>31.985901999999999</v>
      </c>
      <c r="E446" s="1">
        <v>32.028748999999998</v>
      </c>
      <c r="F446" s="1">
        <v>28.027031000000001</v>
      </c>
      <c r="G446" s="1">
        <v>28.038128</v>
      </c>
      <c r="H446" s="1">
        <v>28.035882000000001</v>
      </c>
      <c r="I446" s="1">
        <v>32.010095</v>
      </c>
      <c r="J446" s="1">
        <v>27.049472000000002</v>
      </c>
      <c r="K446" s="1">
        <v>26.999231999999999</v>
      </c>
      <c r="L446" s="1">
        <v>27.053291000000002</v>
      </c>
      <c r="M446" s="1">
        <v>27.020426</v>
      </c>
      <c r="N446" s="1">
        <v>27.037063</v>
      </c>
      <c r="O446" s="1">
        <v>27.022376999999999</v>
      </c>
      <c r="P446" s="1">
        <v>27.030965999999999</v>
      </c>
      <c r="Q446" s="1">
        <v>27.015032999999999</v>
      </c>
    </row>
    <row r="447" spans="1:17">
      <c r="A447" s="447">
        <v>43276.128567339001</v>
      </c>
      <c r="B447" s="1">
        <v>28.014803000000001</v>
      </c>
      <c r="C447" s="1">
        <v>28.034980999999998</v>
      </c>
      <c r="D447" s="1">
        <v>32.018470999999998</v>
      </c>
      <c r="E447" s="1">
        <v>31.971132999999998</v>
      </c>
      <c r="F447" s="1">
        <v>27.997019000000002</v>
      </c>
      <c r="G447" s="1">
        <v>28.013425999999999</v>
      </c>
      <c r="H447" s="1">
        <v>28.066549999999999</v>
      </c>
      <c r="I447" s="1">
        <v>31.978131999999999</v>
      </c>
      <c r="J447" s="1">
        <v>27.022803</v>
      </c>
      <c r="K447" s="1">
        <v>27.017312</v>
      </c>
      <c r="L447" s="1">
        <v>27.027048000000001</v>
      </c>
      <c r="M447" s="1">
        <v>26.993872</v>
      </c>
      <c r="N447" s="1">
        <v>27.036555</v>
      </c>
      <c r="O447" s="1">
        <v>27.011247000000001</v>
      </c>
      <c r="P447" s="1">
        <v>27.01605</v>
      </c>
      <c r="Q447" s="1">
        <v>27.011968</v>
      </c>
    </row>
    <row r="448" spans="1:17">
      <c r="A448" s="448">
        <v>43276.132016457399</v>
      </c>
      <c r="B448" s="1">
        <v>27.996576000000001</v>
      </c>
      <c r="C448" s="1">
        <v>28.010853000000001</v>
      </c>
      <c r="D448" s="1">
        <v>31.971822</v>
      </c>
      <c r="E448" s="1">
        <v>31.973969</v>
      </c>
      <c r="F448" s="1">
        <v>28.017016000000002</v>
      </c>
      <c r="G448" s="1">
        <v>27.996296999999998</v>
      </c>
      <c r="H448" s="1">
        <v>28.025538999999998</v>
      </c>
      <c r="I448" s="1">
        <v>31.979427000000001</v>
      </c>
      <c r="J448" s="1">
        <v>26.997724000000002</v>
      </c>
      <c r="K448" s="1">
        <v>27.046488</v>
      </c>
      <c r="L448" s="1">
        <v>26.998626000000002</v>
      </c>
      <c r="M448" s="1">
        <v>27.043963999999999</v>
      </c>
      <c r="N448" s="1">
        <v>27.012739</v>
      </c>
      <c r="O448" s="1">
        <v>27.000183</v>
      </c>
      <c r="P448" s="1">
        <v>26.988316000000001</v>
      </c>
      <c r="Q448" s="1">
        <v>26.999265000000001</v>
      </c>
    </row>
    <row r="449" spans="1:17">
      <c r="A449" s="449">
        <v>43276.135521005999</v>
      </c>
      <c r="B449" s="1">
        <v>28.037292000000001</v>
      </c>
      <c r="C449" s="1">
        <v>27.983791</v>
      </c>
      <c r="D449" s="1">
        <v>31.987836000000001</v>
      </c>
      <c r="E449" s="1">
        <v>32.016323999999997</v>
      </c>
      <c r="F449" s="1">
        <v>28.031621000000001</v>
      </c>
      <c r="G449" s="1">
        <v>28.024425000000001</v>
      </c>
      <c r="H449" s="1">
        <v>27.989920999999999</v>
      </c>
      <c r="I449" s="1">
        <v>31.985016999999999</v>
      </c>
      <c r="J449" s="1">
        <v>27.007379</v>
      </c>
      <c r="K449" s="1">
        <v>27.049586000000001</v>
      </c>
      <c r="L449" s="1">
        <v>27.016967999999999</v>
      </c>
      <c r="M449" s="1">
        <v>27.005772</v>
      </c>
      <c r="N449" s="1">
        <v>27.006395000000001</v>
      </c>
      <c r="O449" s="1">
        <v>27.056733000000001</v>
      </c>
      <c r="P449" s="1">
        <v>27.038800999999999</v>
      </c>
      <c r="Q449" s="1">
        <v>27.015246999999999</v>
      </c>
    </row>
    <row r="450" spans="1:17">
      <c r="A450" s="450">
        <v>43276.139006584199</v>
      </c>
      <c r="B450" s="1">
        <v>28.016408999999999</v>
      </c>
      <c r="C450" s="1">
        <v>28.049797999999999</v>
      </c>
      <c r="D450" s="1">
        <v>32.023569000000002</v>
      </c>
      <c r="E450" s="1">
        <v>32.004849999999998</v>
      </c>
      <c r="F450" s="1">
        <v>27.994609000000001</v>
      </c>
      <c r="G450" s="1">
        <v>28.005575</v>
      </c>
      <c r="H450" s="1">
        <v>28.057191</v>
      </c>
      <c r="I450" s="1">
        <v>32.003357999999999</v>
      </c>
      <c r="J450" s="1">
        <v>27.063994000000001</v>
      </c>
      <c r="K450" s="1">
        <v>27.022359999999999</v>
      </c>
      <c r="L450" s="1">
        <v>27.008133000000001</v>
      </c>
      <c r="M450" s="1">
        <v>26.998593</v>
      </c>
      <c r="N450" s="1">
        <v>27.009132999999999</v>
      </c>
      <c r="O450" s="1">
        <v>27.052389000000002</v>
      </c>
      <c r="P450" s="1">
        <v>27.069633</v>
      </c>
      <c r="Q450" s="1">
        <v>27.024868000000001</v>
      </c>
    </row>
    <row r="451" spans="1:17">
      <c r="A451" s="451">
        <v>43276.142442394099</v>
      </c>
      <c r="B451" s="1">
        <v>28.002624000000001</v>
      </c>
      <c r="C451" s="1">
        <v>28.040963999999999</v>
      </c>
      <c r="D451" s="1">
        <v>31.988524000000002</v>
      </c>
      <c r="E451" s="1">
        <v>31.958117999999999</v>
      </c>
      <c r="F451" s="1">
        <v>28.016672</v>
      </c>
      <c r="G451" s="1">
        <v>27.993362999999999</v>
      </c>
      <c r="H451" s="1">
        <v>28.055403999999999</v>
      </c>
      <c r="I451" s="1">
        <v>31.999572000000001</v>
      </c>
      <c r="J451" s="1">
        <v>27.067157999999999</v>
      </c>
      <c r="K451" s="1">
        <v>27.002330000000001</v>
      </c>
      <c r="L451" s="1">
        <v>26.989249999999998</v>
      </c>
      <c r="M451" s="1">
        <v>27.043997000000001</v>
      </c>
      <c r="N451" s="1">
        <v>27.015460000000001</v>
      </c>
      <c r="O451" s="1">
        <v>27.036375</v>
      </c>
      <c r="P451" s="1">
        <v>27.052111</v>
      </c>
      <c r="Q451" s="1">
        <v>27.011984999999999</v>
      </c>
    </row>
    <row r="452" spans="1:17">
      <c r="A452" s="452">
        <v>43276.1459317138</v>
      </c>
      <c r="B452" s="1">
        <v>28.021163000000001</v>
      </c>
      <c r="C452" s="1">
        <v>28.013294999999999</v>
      </c>
      <c r="D452" s="1">
        <v>31.961987000000001</v>
      </c>
      <c r="E452" s="1">
        <v>31.984376999999999</v>
      </c>
      <c r="F452" s="1">
        <v>28.027277000000002</v>
      </c>
      <c r="G452" s="1">
        <v>28.042701000000001</v>
      </c>
      <c r="H452" s="1">
        <v>28.005541999999998</v>
      </c>
      <c r="I452" s="1">
        <v>31.997277</v>
      </c>
      <c r="J452" s="1">
        <v>27.042325000000002</v>
      </c>
      <c r="K452" s="1">
        <v>27.008969</v>
      </c>
      <c r="L452" s="1">
        <v>27.061126000000002</v>
      </c>
      <c r="M452" s="1">
        <v>27.023475000000001</v>
      </c>
      <c r="N452" s="1">
        <v>26.995035999999999</v>
      </c>
      <c r="O452" s="1">
        <v>27.006215000000001</v>
      </c>
      <c r="P452" s="1">
        <v>27.051667999999999</v>
      </c>
      <c r="Q452" s="1">
        <v>27.011132</v>
      </c>
    </row>
    <row r="453" spans="1:17">
      <c r="A453" s="453">
        <v>43276.1494222978</v>
      </c>
      <c r="B453" s="1">
        <v>27.992511</v>
      </c>
      <c r="C453" s="1">
        <v>27.988872000000001</v>
      </c>
      <c r="D453" s="1">
        <v>32.011930999999997</v>
      </c>
      <c r="E453" s="1">
        <v>32.024191999999999</v>
      </c>
      <c r="F453" s="1">
        <v>27.991118</v>
      </c>
      <c r="G453" s="1">
        <v>28.040389999999999</v>
      </c>
      <c r="H453" s="1">
        <v>27.997346</v>
      </c>
      <c r="I453" s="1">
        <v>31.998162000000001</v>
      </c>
      <c r="J453" s="1">
        <v>27.026949999999999</v>
      </c>
      <c r="K453" s="1">
        <v>27.063945</v>
      </c>
      <c r="L453" s="1">
        <v>27.048635999999998</v>
      </c>
      <c r="M453" s="1">
        <v>27.004919999999998</v>
      </c>
      <c r="N453" s="1">
        <v>27.021623000000002</v>
      </c>
      <c r="O453" s="1">
        <v>26.993494999999999</v>
      </c>
      <c r="P453" s="1">
        <v>27.030588999999999</v>
      </c>
      <c r="Q453" s="1">
        <v>26.999527</v>
      </c>
    </row>
    <row r="454" spans="1:17">
      <c r="A454" s="454">
        <v>43276.152873896302</v>
      </c>
      <c r="B454" s="1">
        <v>28.01341</v>
      </c>
      <c r="C454" s="1">
        <v>28.053405000000001</v>
      </c>
      <c r="D454" s="1">
        <v>32.00844</v>
      </c>
      <c r="E454" s="1">
        <v>31.973592</v>
      </c>
      <c r="F454" s="1">
        <v>28.026736</v>
      </c>
      <c r="G454" s="1">
        <v>28.016393000000001</v>
      </c>
      <c r="H454" s="1">
        <v>28.075385000000001</v>
      </c>
      <c r="I454" s="1">
        <v>32.009390000000003</v>
      </c>
      <c r="J454" s="1">
        <v>27.006361999999999</v>
      </c>
      <c r="K454" s="1">
        <v>27.05434</v>
      </c>
      <c r="L454" s="1">
        <v>27.028851</v>
      </c>
      <c r="M454" s="1">
        <v>27.019376999999999</v>
      </c>
      <c r="N454" s="1">
        <v>27.033408000000001</v>
      </c>
      <c r="O454" s="1">
        <v>27.047799999999999</v>
      </c>
      <c r="P454" s="1">
        <v>27.007460999999999</v>
      </c>
      <c r="Q454" s="1">
        <v>27.029572999999999</v>
      </c>
    </row>
    <row r="455" spans="1:17">
      <c r="A455" s="455">
        <v>43276.1563970481</v>
      </c>
      <c r="B455" s="1">
        <v>28.042881000000001</v>
      </c>
      <c r="C455" s="1">
        <v>28.052223999999999</v>
      </c>
      <c r="D455" s="1">
        <v>31.964805999999999</v>
      </c>
      <c r="E455" s="1">
        <v>31.966183000000001</v>
      </c>
      <c r="F455" s="1">
        <v>28.016573000000001</v>
      </c>
      <c r="G455" s="1">
        <v>27.987299</v>
      </c>
      <c r="H455" s="1">
        <v>28.044930000000001</v>
      </c>
      <c r="I455" s="1">
        <v>31.980229999999999</v>
      </c>
      <c r="J455" s="1">
        <v>26.992167999999999</v>
      </c>
      <c r="K455" s="1">
        <v>27.045161</v>
      </c>
      <c r="L455" s="1">
        <v>26.998608999999998</v>
      </c>
      <c r="M455" s="1">
        <v>26.991643</v>
      </c>
      <c r="N455" s="1">
        <v>27.025475</v>
      </c>
      <c r="O455" s="1">
        <v>27.037980999999998</v>
      </c>
      <c r="P455" s="1">
        <v>26.997954</v>
      </c>
      <c r="Q455" s="1">
        <v>27.032015000000001</v>
      </c>
    </row>
    <row r="456" spans="1:17">
      <c r="A456" s="456">
        <v>43276.159805776799</v>
      </c>
      <c r="B456" s="1">
        <v>28.013425999999999</v>
      </c>
      <c r="C456" s="1">
        <v>28.003477</v>
      </c>
      <c r="D456" s="1">
        <v>31.998802000000001</v>
      </c>
      <c r="E456" s="1">
        <v>32.012864999999998</v>
      </c>
      <c r="F456" s="1">
        <v>27.986135000000001</v>
      </c>
      <c r="G456" s="1">
        <v>28.033473000000001</v>
      </c>
      <c r="H456" s="1">
        <v>28.008459999999999</v>
      </c>
      <c r="I456" s="1">
        <v>31.965313999999999</v>
      </c>
      <c r="J456" s="1">
        <v>27.057912999999999</v>
      </c>
      <c r="K456" s="1">
        <v>27.024408999999999</v>
      </c>
      <c r="L456" s="1">
        <v>27.007968999999999</v>
      </c>
      <c r="M456" s="1">
        <v>27.036194999999999</v>
      </c>
      <c r="N456" s="1">
        <v>27.010525999999999</v>
      </c>
      <c r="O456" s="1">
        <v>27.025770000000001</v>
      </c>
      <c r="P456" s="1">
        <v>27.051421999999999</v>
      </c>
      <c r="Q456" s="1">
        <v>27.018394000000001</v>
      </c>
    </row>
    <row r="457" spans="1:17">
      <c r="A457" s="457">
        <v>43276.163322950997</v>
      </c>
      <c r="B457" s="1">
        <v>27.999215</v>
      </c>
      <c r="C457" s="1">
        <v>27.981660000000002</v>
      </c>
      <c r="D457" s="1">
        <v>32.016406000000003</v>
      </c>
      <c r="E457" s="1">
        <v>32.008111999999997</v>
      </c>
      <c r="F457" s="1">
        <v>28.028555000000001</v>
      </c>
      <c r="G457" s="1">
        <v>28.047799000000001</v>
      </c>
      <c r="H457" s="1">
        <v>28.007165000000001</v>
      </c>
      <c r="I457" s="1">
        <v>31.982099000000002</v>
      </c>
      <c r="J457" s="1">
        <v>27.067059</v>
      </c>
      <c r="K457" s="1">
        <v>27.008084</v>
      </c>
      <c r="L457" s="1">
        <v>27.047471999999999</v>
      </c>
      <c r="M457" s="1">
        <v>27.021557000000001</v>
      </c>
      <c r="N457" s="1">
        <v>27.000871</v>
      </c>
      <c r="O457" s="1">
        <v>27.005445000000002</v>
      </c>
      <c r="P457" s="1">
        <v>27.060010999999999</v>
      </c>
      <c r="Q457" s="1">
        <v>27.009526000000001</v>
      </c>
    </row>
    <row r="458" spans="1:17">
      <c r="A458" s="458">
        <v>43276.1667538201</v>
      </c>
      <c r="B458" s="1">
        <v>28.048732999999999</v>
      </c>
      <c r="C458" s="1">
        <v>28.04175</v>
      </c>
      <c r="D458" s="1">
        <v>31.96733</v>
      </c>
      <c r="E458" s="1">
        <v>31.971461000000001</v>
      </c>
      <c r="F458" s="1">
        <v>28.021622000000001</v>
      </c>
      <c r="G458" s="1">
        <v>28.022179000000001</v>
      </c>
      <c r="H458" s="1">
        <v>28.071943000000001</v>
      </c>
      <c r="I458" s="1">
        <v>31.984902000000002</v>
      </c>
      <c r="J458" s="1">
        <v>27.057027999999999</v>
      </c>
      <c r="K458" s="1">
        <v>27.008738999999998</v>
      </c>
      <c r="L458" s="1">
        <v>27.026343000000001</v>
      </c>
      <c r="M458" s="1">
        <v>26.996265000000001</v>
      </c>
      <c r="N458" s="1">
        <v>27.032309999999999</v>
      </c>
      <c r="O458" s="1">
        <v>27.003789000000001</v>
      </c>
      <c r="P458" s="1">
        <v>27.037521999999999</v>
      </c>
      <c r="Q458" s="1">
        <v>26.999510999999998</v>
      </c>
    </row>
    <row r="459" spans="1:17">
      <c r="A459" s="459">
        <v>43276.170219827603</v>
      </c>
      <c r="B459" s="1">
        <v>28.025538999999998</v>
      </c>
      <c r="C459" s="1">
        <v>28.050487</v>
      </c>
      <c r="D459" s="1">
        <v>31.982935000000001</v>
      </c>
      <c r="E459" s="1">
        <v>31.994572999999999</v>
      </c>
      <c r="F459" s="1">
        <v>27.992740000000001</v>
      </c>
      <c r="G459" s="1">
        <v>27.993805999999999</v>
      </c>
      <c r="H459" s="1">
        <v>28.039504999999998</v>
      </c>
      <c r="I459" s="1">
        <v>31.995163000000002</v>
      </c>
      <c r="J459" s="1">
        <v>27.030228000000001</v>
      </c>
      <c r="K459" s="1">
        <v>27.030048000000001</v>
      </c>
      <c r="L459" s="1">
        <v>27.001788999999999</v>
      </c>
      <c r="M459" s="1">
        <v>27.025589</v>
      </c>
      <c r="N459" s="1">
        <v>27.021508000000001</v>
      </c>
      <c r="O459" s="1">
        <v>27.048832000000001</v>
      </c>
      <c r="P459" s="1">
        <v>27.025884999999999</v>
      </c>
      <c r="Q459" s="1">
        <v>27.021279</v>
      </c>
    </row>
    <row r="460" spans="1:17">
      <c r="A460" s="460">
        <v>43276.173750218601</v>
      </c>
      <c r="B460" s="1">
        <v>27.987363999999999</v>
      </c>
      <c r="C460" s="1">
        <v>28.010065999999998</v>
      </c>
      <c r="D460" s="1">
        <v>32.024569</v>
      </c>
      <c r="E460" s="1">
        <v>32.023848000000001</v>
      </c>
      <c r="F460" s="1">
        <v>28.042193000000001</v>
      </c>
      <c r="G460" s="1">
        <v>28.017999</v>
      </c>
      <c r="H460" s="1">
        <v>27.987807</v>
      </c>
      <c r="I460" s="1">
        <v>32.001292999999997</v>
      </c>
      <c r="J460" s="1">
        <v>27.006346000000001</v>
      </c>
      <c r="K460" s="1">
        <v>27.024704</v>
      </c>
      <c r="L460" s="1">
        <v>27.015803999999999</v>
      </c>
      <c r="M460" s="1">
        <v>27.002609</v>
      </c>
      <c r="N460" s="1">
        <v>27.018066000000001</v>
      </c>
      <c r="O460" s="1">
        <v>27.033653999999999</v>
      </c>
      <c r="P460" s="1">
        <v>27.006903000000001</v>
      </c>
      <c r="Q460" s="1">
        <v>27.022310999999998</v>
      </c>
    </row>
    <row r="461" spans="1:17">
      <c r="A461" s="461">
        <v>43276.177181310602</v>
      </c>
      <c r="B461" s="1">
        <v>28.032095999999999</v>
      </c>
      <c r="C461" s="1">
        <v>27.992166999999998</v>
      </c>
      <c r="D461" s="1">
        <v>31.978493</v>
      </c>
      <c r="E461" s="1">
        <v>31.986491999999998</v>
      </c>
      <c r="F461" s="1">
        <v>28.019098</v>
      </c>
      <c r="G461" s="1">
        <v>28.060109000000001</v>
      </c>
      <c r="H461" s="1">
        <v>28.027982000000002</v>
      </c>
      <c r="I461" s="1">
        <v>31.986557000000001</v>
      </c>
      <c r="J461" s="1">
        <v>26.981332999999999</v>
      </c>
      <c r="K461" s="1">
        <v>27.009132999999999</v>
      </c>
      <c r="L461" s="1">
        <v>27.031769000000001</v>
      </c>
      <c r="M461" s="1">
        <v>27.030063999999999</v>
      </c>
      <c r="N461" s="1">
        <v>26.998839</v>
      </c>
      <c r="O461" s="1">
        <v>27.015640000000001</v>
      </c>
      <c r="P461" s="1">
        <v>26.992249999999999</v>
      </c>
      <c r="Q461" s="1">
        <v>27.015443000000001</v>
      </c>
    </row>
    <row r="462" spans="1:17">
      <c r="A462" s="462">
        <v>43276.1806355632</v>
      </c>
      <c r="B462" s="1">
        <v>28.031390999999999</v>
      </c>
      <c r="C462" s="1">
        <v>28.052092999999999</v>
      </c>
      <c r="D462" s="1">
        <v>31.971689999999999</v>
      </c>
      <c r="E462" s="1">
        <v>31.970527000000001</v>
      </c>
      <c r="F462" s="1">
        <v>27.983823999999998</v>
      </c>
      <c r="G462" s="1">
        <v>28.047684</v>
      </c>
      <c r="H462" s="1">
        <v>28.063338000000002</v>
      </c>
      <c r="I462" s="1">
        <v>31.997736</v>
      </c>
      <c r="J462" s="1">
        <v>27.050257999999999</v>
      </c>
      <c r="K462" s="1">
        <v>27.008099999999999</v>
      </c>
      <c r="L462" s="1">
        <v>27.004871000000001</v>
      </c>
      <c r="M462" s="1">
        <v>27.012263000000001</v>
      </c>
      <c r="N462" s="1">
        <v>27.021671999999999</v>
      </c>
      <c r="O462" s="1">
        <v>26.994249</v>
      </c>
      <c r="P462" s="1">
        <v>27.032637999999999</v>
      </c>
      <c r="Q462" s="1">
        <v>27.003494</v>
      </c>
    </row>
    <row r="463" spans="1:17">
      <c r="A463" s="463">
        <v>43276.1841471999</v>
      </c>
      <c r="B463" s="1">
        <v>27.996542999999999</v>
      </c>
      <c r="C463" s="1">
        <v>28.034161000000001</v>
      </c>
      <c r="D463" s="1">
        <v>32.015372999999997</v>
      </c>
      <c r="E463" s="1">
        <v>32.012062</v>
      </c>
      <c r="F463" s="1">
        <v>28.032325</v>
      </c>
      <c r="G463" s="1">
        <v>28.005313000000001</v>
      </c>
      <c r="H463" s="1">
        <v>28.010361</v>
      </c>
      <c r="I463" s="1">
        <v>32.002637</v>
      </c>
      <c r="J463" s="1">
        <v>27.07891</v>
      </c>
      <c r="K463" s="1">
        <v>27.039161</v>
      </c>
      <c r="L463" s="1">
        <v>27.022672</v>
      </c>
      <c r="M463" s="1">
        <v>27.017672000000001</v>
      </c>
      <c r="N463" s="1">
        <v>27.047259</v>
      </c>
      <c r="O463" s="1">
        <v>27.045210000000001</v>
      </c>
      <c r="P463" s="1">
        <v>27.056978999999998</v>
      </c>
      <c r="Q463" s="1">
        <v>27.008116000000001</v>
      </c>
    </row>
    <row r="464" spans="1:17">
      <c r="A464" s="464">
        <v>43276.187593189999</v>
      </c>
      <c r="B464" s="1">
        <v>28.009214</v>
      </c>
      <c r="C464" s="1">
        <v>27.9862</v>
      </c>
      <c r="D464" s="1">
        <v>32.003079999999997</v>
      </c>
      <c r="E464" s="1">
        <v>32.001112999999997</v>
      </c>
      <c r="F464" s="1">
        <v>28.033161</v>
      </c>
      <c r="G464" s="1">
        <v>27.994937</v>
      </c>
      <c r="H464" s="1">
        <v>27.983478999999999</v>
      </c>
      <c r="I464" s="1">
        <v>32.000718999999997</v>
      </c>
      <c r="J464" s="1">
        <v>27.073222999999999</v>
      </c>
      <c r="K464" s="1">
        <v>27.035228</v>
      </c>
      <c r="L464" s="1">
        <v>27.037718999999999</v>
      </c>
      <c r="M464" s="1">
        <v>27.018656</v>
      </c>
      <c r="N464" s="1">
        <v>27.039752</v>
      </c>
      <c r="O464" s="1">
        <v>27.034457</v>
      </c>
      <c r="P464" s="1">
        <v>27.04421</v>
      </c>
      <c r="Q464" s="1">
        <v>27.053946</v>
      </c>
    </row>
    <row r="465" spans="1:17">
      <c r="A465" s="465">
        <v>43276.191067653999</v>
      </c>
      <c r="B465" s="1">
        <v>28.049962000000001</v>
      </c>
      <c r="C465" s="1">
        <v>28.011966999999999</v>
      </c>
      <c r="D465" s="1">
        <v>31.969297000000001</v>
      </c>
      <c r="E465" s="1">
        <v>31.963674999999999</v>
      </c>
      <c r="F465" s="1">
        <v>27.986004000000001</v>
      </c>
      <c r="G465" s="1">
        <v>28.046651000000001</v>
      </c>
      <c r="H465" s="1">
        <v>28.063731000000001</v>
      </c>
      <c r="I465" s="1">
        <v>31.977001000000001</v>
      </c>
      <c r="J465" s="1">
        <v>27.051176000000002</v>
      </c>
      <c r="K465" s="1">
        <v>27.01859</v>
      </c>
      <c r="L465" s="1">
        <v>27.022376999999999</v>
      </c>
      <c r="M465" s="1">
        <v>26.999839000000001</v>
      </c>
      <c r="N465" s="1">
        <v>27.022033</v>
      </c>
      <c r="O465" s="1">
        <v>27.016393999999998</v>
      </c>
      <c r="P465" s="1">
        <v>27.03267</v>
      </c>
      <c r="Q465" s="1">
        <v>27.049422</v>
      </c>
    </row>
    <row r="466" spans="1:17">
      <c r="A466" s="466">
        <v>43276.194563149103</v>
      </c>
      <c r="B466" s="1">
        <v>28.012426000000001</v>
      </c>
      <c r="C466" s="1">
        <v>28.060191</v>
      </c>
      <c r="D466" s="1">
        <v>32.010635999999998</v>
      </c>
      <c r="E466" s="1">
        <v>31.988672000000001</v>
      </c>
      <c r="F466" s="1">
        <v>28.026112999999999</v>
      </c>
      <c r="G466" s="1">
        <v>28.036276000000001</v>
      </c>
      <c r="H466" s="1">
        <v>28.058157999999999</v>
      </c>
      <c r="I466" s="1">
        <v>31.997358999999999</v>
      </c>
      <c r="J466" s="1">
        <v>27.024557000000001</v>
      </c>
      <c r="K466" s="1">
        <v>26.999495</v>
      </c>
      <c r="L466" s="1">
        <v>26.997510999999999</v>
      </c>
      <c r="M466" s="1">
        <v>27.026802</v>
      </c>
      <c r="N466" s="1">
        <v>27.010656999999998</v>
      </c>
      <c r="O466" s="1">
        <v>27.000888</v>
      </c>
      <c r="P466" s="1">
        <v>27.006903000000001</v>
      </c>
      <c r="Q466" s="1">
        <v>27.045521000000001</v>
      </c>
    </row>
    <row r="467" spans="1:17">
      <c r="A467" s="467">
        <v>43276.197994877701</v>
      </c>
      <c r="B467" s="1">
        <v>27.983791</v>
      </c>
      <c r="C467" s="1">
        <v>28.030719000000001</v>
      </c>
      <c r="D467" s="1">
        <v>32.010750999999999</v>
      </c>
      <c r="E467" s="1">
        <v>32.024256999999999</v>
      </c>
      <c r="F467" s="1">
        <v>28.030080000000002</v>
      </c>
      <c r="G467" s="1">
        <v>28.005903</v>
      </c>
      <c r="H467" s="1">
        <v>28.002984999999999</v>
      </c>
      <c r="I467" s="1">
        <v>32.004621</v>
      </c>
      <c r="J467" s="1">
        <v>27.004740000000002</v>
      </c>
      <c r="K467" s="1">
        <v>27.018623000000002</v>
      </c>
      <c r="L467" s="1">
        <v>27.027785999999999</v>
      </c>
      <c r="M467" s="1">
        <v>27.006181999999999</v>
      </c>
      <c r="N467" s="1">
        <v>26.999216000000001</v>
      </c>
      <c r="O467" s="1">
        <v>27.031949000000001</v>
      </c>
      <c r="P467" s="1">
        <v>26.999576999999999</v>
      </c>
      <c r="Q467" s="1">
        <v>27.029163</v>
      </c>
    </row>
    <row r="468" spans="1:17">
      <c r="A468" s="468">
        <v>43276.201529018203</v>
      </c>
      <c r="B468" s="1">
        <v>28.031293000000002</v>
      </c>
      <c r="C468" s="1">
        <v>28.003526000000001</v>
      </c>
      <c r="D468" s="1">
        <v>31.975559000000001</v>
      </c>
      <c r="E468" s="1">
        <v>31.982983999999998</v>
      </c>
      <c r="F468" s="1">
        <v>27.987462000000001</v>
      </c>
      <c r="G468" s="1">
        <v>27.985954</v>
      </c>
      <c r="H468" s="1">
        <v>28.003361999999999</v>
      </c>
      <c r="I468" s="1">
        <v>31.987967000000001</v>
      </c>
      <c r="J468" s="1">
        <v>26.992757999999998</v>
      </c>
      <c r="K468" s="1">
        <v>27.048783</v>
      </c>
      <c r="L468" s="1">
        <v>27.039636999999999</v>
      </c>
      <c r="M468" s="1">
        <v>27.015098999999999</v>
      </c>
      <c r="N468" s="1">
        <v>27.031146</v>
      </c>
      <c r="O468" s="1">
        <v>27.034341999999999</v>
      </c>
      <c r="P468" s="1">
        <v>27.042570999999999</v>
      </c>
      <c r="Q468" s="1">
        <v>27.016869</v>
      </c>
    </row>
    <row r="469" spans="1:17">
      <c r="A469" s="469">
        <v>43276.204982476098</v>
      </c>
      <c r="B469" s="1">
        <v>28.033456000000001</v>
      </c>
      <c r="C469" s="1">
        <v>28.011016999999999</v>
      </c>
      <c r="D469" s="1">
        <v>32.000424000000002</v>
      </c>
      <c r="E469" s="1">
        <v>31.967658</v>
      </c>
      <c r="F469" s="1">
        <v>28.020047999999999</v>
      </c>
      <c r="G469" s="1">
        <v>28.049437999999999</v>
      </c>
      <c r="H469" s="1">
        <v>28.078400999999999</v>
      </c>
      <c r="I469" s="1">
        <v>31.958953999999999</v>
      </c>
      <c r="J469" s="1">
        <v>27.076616000000001</v>
      </c>
      <c r="K469" s="1">
        <v>27.039407000000001</v>
      </c>
      <c r="L469" s="1">
        <v>27.027491000000001</v>
      </c>
      <c r="M469" s="1">
        <v>26.993970999999998</v>
      </c>
      <c r="N469" s="1">
        <v>27.019148000000001</v>
      </c>
      <c r="O469" s="1">
        <v>27.023523999999998</v>
      </c>
      <c r="P469" s="1">
        <v>27.055274000000001</v>
      </c>
      <c r="Q469" s="1">
        <v>27.004314000000001</v>
      </c>
    </row>
    <row r="470" spans="1:17">
      <c r="A470" s="470">
        <v>43276.208440241302</v>
      </c>
      <c r="B470" s="1">
        <v>27.979316000000001</v>
      </c>
      <c r="C470" s="1">
        <v>28.044193</v>
      </c>
      <c r="D470" s="1">
        <v>32.014685</v>
      </c>
      <c r="E470" s="1">
        <v>31.999064000000001</v>
      </c>
      <c r="F470" s="1">
        <v>28.022278</v>
      </c>
      <c r="G470" s="1">
        <v>28.040341000000002</v>
      </c>
      <c r="H470" s="1">
        <v>28.032800999999999</v>
      </c>
      <c r="I470" s="1">
        <v>31.985295000000001</v>
      </c>
      <c r="J470" s="1">
        <v>27.084959000000001</v>
      </c>
      <c r="K470" s="1">
        <v>27.025278</v>
      </c>
      <c r="L470" s="1">
        <v>26.993807</v>
      </c>
      <c r="M470" s="1">
        <v>27.03567</v>
      </c>
      <c r="N470" s="1">
        <v>27.014575000000001</v>
      </c>
      <c r="O470" s="1">
        <v>26.994855999999999</v>
      </c>
      <c r="P470" s="1">
        <v>27.042014000000002</v>
      </c>
      <c r="Q470" s="1">
        <v>27.007428000000001</v>
      </c>
    </row>
    <row r="471" spans="1:17">
      <c r="A471" s="471">
        <v>43276.211951039098</v>
      </c>
      <c r="B471" s="1">
        <v>28.025769</v>
      </c>
      <c r="C471" s="1">
        <v>28.011164000000001</v>
      </c>
      <c r="D471" s="1">
        <v>31.967806</v>
      </c>
      <c r="E471" s="1">
        <v>32.016159999999999</v>
      </c>
      <c r="F471" s="1">
        <v>27.986725</v>
      </c>
      <c r="G471" s="1">
        <v>28.010705000000002</v>
      </c>
      <c r="H471" s="1">
        <v>27.988938000000001</v>
      </c>
      <c r="I471" s="1">
        <v>31.992622000000001</v>
      </c>
      <c r="J471" s="1">
        <v>27.067551000000002</v>
      </c>
      <c r="K471" s="1">
        <v>27.005068000000001</v>
      </c>
      <c r="L471" s="1">
        <v>27.046258999999999</v>
      </c>
      <c r="M471" s="1">
        <v>27.013099</v>
      </c>
      <c r="N471" s="1">
        <v>27.007297000000001</v>
      </c>
      <c r="O471" s="1">
        <v>27.034998000000002</v>
      </c>
      <c r="P471" s="1">
        <v>27.025687999999999</v>
      </c>
      <c r="Q471" s="1">
        <v>27.029409000000001</v>
      </c>
    </row>
    <row r="472" spans="1:17">
      <c r="A472" s="472">
        <v>43276.215372489103</v>
      </c>
      <c r="B472" s="1">
        <v>28.048404999999999</v>
      </c>
      <c r="C472" s="1">
        <v>27.991641999999999</v>
      </c>
      <c r="D472" s="1">
        <v>31.982475999999998</v>
      </c>
      <c r="E472" s="1">
        <v>31.970002000000001</v>
      </c>
      <c r="F472" s="1">
        <v>28.037504999999999</v>
      </c>
      <c r="G472" s="1">
        <v>27.983217</v>
      </c>
      <c r="H472" s="1">
        <v>28.020064999999999</v>
      </c>
      <c r="I472" s="1">
        <v>32.001752000000003</v>
      </c>
      <c r="J472" s="1">
        <v>27.045226</v>
      </c>
      <c r="K472" s="1">
        <v>27.004166000000001</v>
      </c>
      <c r="L472" s="1">
        <v>27.051881000000002</v>
      </c>
      <c r="M472" s="1">
        <v>26.994658999999999</v>
      </c>
      <c r="N472" s="1">
        <v>27.048749999999998</v>
      </c>
      <c r="O472" s="1">
        <v>27.049569999999999</v>
      </c>
      <c r="P472" s="1">
        <v>27.009132999999999</v>
      </c>
      <c r="Q472" s="1">
        <v>27.022818999999998</v>
      </c>
    </row>
    <row r="473" spans="1:17">
      <c r="A473" s="473">
        <v>43276.2188646125</v>
      </c>
      <c r="B473" s="1">
        <v>28.004083000000001</v>
      </c>
      <c r="C473" s="1">
        <v>28.035587</v>
      </c>
      <c r="D473" s="1">
        <v>32.025813999999997</v>
      </c>
      <c r="E473" s="1">
        <v>31.974067000000002</v>
      </c>
      <c r="F473" s="1">
        <v>28.021294000000001</v>
      </c>
      <c r="G473" s="1">
        <v>28.036964000000001</v>
      </c>
      <c r="H473" s="1">
        <v>28.079172</v>
      </c>
      <c r="I473" s="1">
        <v>31.981950999999999</v>
      </c>
      <c r="J473" s="1">
        <v>27.027588999999999</v>
      </c>
      <c r="K473" s="1">
        <v>27.058339</v>
      </c>
      <c r="L473" s="1">
        <v>27.042439999999999</v>
      </c>
      <c r="M473" s="1">
        <v>27.035342</v>
      </c>
      <c r="N473" s="1">
        <v>27.038080000000001</v>
      </c>
      <c r="O473" s="1">
        <v>27.0349</v>
      </c>
      <c r="P473" s="1">
        <v>27.006149000000001</v>
      </c>
      <c r="Q473" s="1">
        <v>27.009395000000001</v>
      </c>
    </row>
    <row r="474" spans="1:17">
      <c r="A474" s="474">
        <v>43276.222333459598</v>
      </c>
      <c r="B474" s="1">
        <v>28.00864</v>
      </c>
      <c r="C474" s="1">
        <v>28.031341999999999</v>
      </c>
      <c r="D474" s="1">
        <v>31.982804000000002</v>
      </c>
      <c r="E474" s="1">
        <v>32.025585</v>
      </c>
      <c r="F474" s="1">
        <v>27.990428999999999</v>
      </c>
      <c r="G474" s="1">
        <v>28.034849999999999</v>
      </c>
      <c r="H474" s="1">
        <v>28.036062999999999</v>
      </c>
      <c r="I474" s="1">
        <v>31.986606999999999</v>
      </c>
      <c r="J474" s="1">
        <v>27.000641999999999</v>
      </c>
      <c r="K474" s="1">
        <v>27.046766999999999</v>
      </c>
      <c r="L474" s="1">
        <v>27.011230999999999</v>
      </c>
      <c r="M474" s="1">
        <v>27.008395</v>
      </c>
      <c r="N474" s="1">
        <v>27.024491000000001</v>
      </c>
      <c r="O474" s="1">
        <v>27.021426000000002</v>
      </c>
      <c r="P474" s="1">
        <v>27.039062999999999</v>
      </c>
      <c r="Q474" s="1">
        <v>27.003706999999999</v>
      </c>
    </row>
    <row r="475" spans="1:17">
      <c r="A475" s="475">
        <v>43276.225823553497</v>
      </c>
      <c r="B475" s="1">
        <v>28.017621999999999</v>
      </c>
      <c r="C475" s="1">
        <v>27.990822999999999</v>
      </c>
      <c r="D475" s="1">
        <v>31.982704999999999</v>
      </c>
      <c r="E475" s="1">
        <v>32.004916000000001</v>
      </c>
      <c r="F475" s="1">
        <v>28.030604</v>
      </c>
      <c r="G475" s="1">
        <v>28.006983999999999</v>
      </c>
      <c r="H475" s="1">
        <v>27.998494000000001</v>
      </c>
      <c r="I475" s="1">
        <v>32.000621000000002</v>
      </c>
      <c r="J475" s="1">
        <v>26.999872</v>
      </c>
      <c r="K475" s="1">
        <v>27.030802000000001</v>
      </c>
      <c r="L475" s="1">
        <v>27.000167000000001</v>
      </c>
      <c r="M475" s="1">
        <v>27.034587999999999</v>
      </c>
      <c r="N475" s="1">
        <v>27.016196999999998</v>
      </c>
      <c r="O475" s="1">
        <v>26.999379999999999</v>
      </c>
      <c r="P475" s="1">
        <v>27.025621999999998</v>
      </c>
      <c r="Q475" s="1">
        <v>27.021787</v>
      </c>
    </row>
    <row r="476" spans="1:17">
      <c r="A476" s="476">
        <v>43276.2292806224</v>
      </c>
      <c r="B476" s="1">
        <v>27.991461999999999</v>
      </c>
      <c r="C476" s="1">
        <v>28.005706</v>
      </c>
      <c r="D476" s="1">
        <v>32.019373000000002</v>
      </c>
      <c r="E476" s="1">
        <v>31.963363999999999</v>
      </c>
      <c r="F476" s="1">
        <v>28.013097999999999</v>
      </c>
      <c r="G476" s="1">
        <v>27.987725000000001</v>
      </c>
      <c r="H476" s="1">
        <v>28.003247000000002</v>
      </c>
      <c r="I476" s="1">
        <v>31.996376000000001</v>
      </c>
      <c r="J476" s="1">
        <v>27.069731000000001</v>
      </c>
      <c r="K476" s="1">
        <v>27.011738999999999</v>
      </c>
      <c r="L476" s="1">
        <v>27.037178000000001</v>
      </c>
      <c r="M476" s="1">
        <v>27.009723000000001</v>
      </c>
      <c r="N476" s="1">
        <v>27.000183</v>
      </c>
      <c r="O476" s="1">
        <v>27.023130999999999</v>
      </c>
      <c r="P476" s="1">
        <v>27.00769</v>
      </c>
      <c r="Q476" s="1">
        <v>27.024736999999998</v>
      </c>
    </row>
    <row r="477" spans="1:17">
      <c r="A477" s="477">
        <v>43276.232734677302</v>
      </c>
      <c r="B477" s="1">
        <v>28.010950999999999</v>
      </c>
      <c r="C477" s="1">
        <v>28.052323000000001</v>
      </c>
      <c r="D477" s="1">
        <v>31.975263999999999</v>
      </c>
      <c r="E477" s="1">
        <v>31.999932999999999</v>
      </c>
      <c r="F477" s="1">
        <v>27.986708</v>
      </c>
      <c r="G477" s="1">
        <v>28.043634999999998</v>
      </c>
      <c r="H477" s="1">
        <v>28.080252999999999</v>
      </c>
      <c r="I477" s="1">
        <v>32.001572000000003</v>
      </c>
      <c r="J477" s="1">
        <v>27.08032</v>
      </c>
      <c r="K477" s="1">
        <v>26.994707999999999</v>
      </c>
      <c r="L477" s="1">
        <v>27.042210000000001</v>
      </c>
      <c r="M477" s="1">
        <v>27.029868</v>
      </c>
      <c r="N477" s="1">
        <v>27.026671</v>
      </c>
      <c r="O477" s="1">
        <v>27.040571</v>
      </c>
      <c r="P477" s="1">
        <v>27.000675000000001</v>
      </c>
      <c r="Q477" s="1">
        <v>27.019376999999999</v>
      </c>
    </row>
    <row r="478" spans="1:17">
      <c r="A478" s="478">
        <v>43276.2362596897</v>
      </c>
      <c r="B478" s="1">
        <v>28.035948000000001</v>
      </c>
      <c r="C478" s="1">
        <v>28.037800000000001</v>
      </c>
      <c r="D478" s="1">
        <v>31.967034999999999</v>
      </c>
      <c r="E478" s="1">
        <v>32.014898000000002</v>
      </c>
      <c r="F478" s="1">
        <v>28.033276000000001</v>
      </c>
      <c r="G478" s="1">
        <v>28.045012</v>
      </c>
      <c r="H478" s="1">
        <v>28.041636</v>
      </c>
      <c r="I478" s="1">
        <v>31.986688000000001</v>
      </c>
      <c r="J478" s="1">
        <v>27.062616999999999</v>
      </c>
      <c r="K478" s="1">
        <v>27.024573</v>
      </c>
      <c r="L478" s="1">
        <v>27.021343999999999</v>
      </c>
      <c r="M478" s="1">
        <v>27.013624</v>
      </c>
      <c r="N478" s="1">
        <v>27.026949999999999</v>
      </c>
      <c r="O478" s="1">
        <v>27.034195</v>
      </c>
      <c r="P478" s="1">
        <v>27.035965000000001</v>
      </c>
      <c r="Q478" s="1">
        <v>27.008444000000001</v>
      </c>
    </row>
    <row r="479" spans="1:17">
      <c r="A479" s="479">
        <v>43276.239725489999</v>
      </c>
      <c r="B479" s="1">
        <v>27.994969999999999</v>
      </c>
      <c r="C479" s="1">
        <v>27.988643</v>
      </c>
      <c r="D479" s="1">
        <v>32.005997000000001</v>
      </c>
      <c r="E479" s="1">
        <v>31.966149999999999</v>
      </c>
      <c r="F479" s="1">
        <v>28.011246</v>
      </c>
      <c r="G479" s="1">
        <v>28.007280000000002</v>
      </c>
      <c r="H479" s="1">
        <v>28.006001000000001</v>
      </c>
      <c r="I479" s="1">
        <v>31.987933999999999</v>
      </c>
      <c r="J479" s="1">
        <v>27.038817000000002</v>
      </c>
      <c r="K479" s="1">
        <v>27.051652000000001</v>
      </c>
      <c r="L479" s="1">
        <v>26.994135</v>
      </c>
      <c r="M479" s="1">
        <v>26.999756999999999</v>
      </c>
      <c r="N479" s="1">
        <v>27.003920000000001</v>
      </c>
      <c r="O479" s="1">
        <v>27.011624000000001</v>
      </c>
      <c r="P479" s="1">
        <v>27.065010000000001</v>
      </c>
      <c r="Q479" s="1">
        <v>26.992528</v>
      </c>
    </row>
    <row r="480" spans="1:17">
      <c r="A480" s="480">
        <v>43276.243166329099</v>
      </c>
      <c r="B480" s="1">
        <v>28.008181</v>
      </c>
      <c r="C480" s="1">
        <v>28.013491999999999</v>
      </c>
      <c r="D480" s="1">
        <v>32.008096000000002</v>
      </c>
      <c r="E480" s="1">
        <v>31.986902000000001</v>
      </c>
      <c r="F480" s="1">
        <v>27.993970000000001</v>
      </c>
      <c r="G480" s="1">
        <v>27.993576000000001</v>
      </c>
      <c r="H480" s="1">
        <v>28.009017</v>
      </c>
      <c r="I480" s="1">
        <v>32.001505999999999</v>
      </c>
      <c r="J480" s="1">
        <v>27.013739000000001</v>
      </c>
      <c r="K480" s="1">
        <v>27.034555000000001</v>
      </c>
      <c r="L480" s="1">
        <v>27.039293000000001</v>
      </c>
      <c r="M480" s="1">
        <v>27.012426999999999</v>
      </c>
      <c r="N480" s="1">
        <v>27.000298000000001</v>
      </c>
      <c r="O480" s="1">
        <v>26.995871999999999</v>
      </c>
      <c r="P480" s="1">
        <v>27.063191</v>
      </c>
      <c r="Q480" s="1">
        <v>27.048193000000001</v>
      </c>
    </row>
    <row r="481" spans="1:17">
      <c r="A481" s="481">
        <v>43276.2466624472</v>
      </c>
      <c r="B481" s="1">
        <v>28.045750000000002</v>
      </c>
      <c r="C481" s="1">
        <v>28.070304</v>
      </c>
      <c r="D481" s="1">
        <v>31.954167999999999</v>
      </c>
      <c r="E481" s="1">
        <v>32.024994999999997</v>
      </c>
      <c r="F481" s="1">
        <v>28.035948000000001</v>
      </c>
      <c r="G481" s="1">
        <v>28.033128999999999</v>
      </c>
      <c r="H481" s="1">
        <v>28.068173000000002</v>
      </c>
      <c r="I481" s="1">
        <v>32.006227000000003</v>
      </c>
      <c r="J481" s="1">
        <v>26.989004000000001</v>
      </c>
      <c r="K481" s="1">
        <v>27.021393</v>
      </c>
      <c r="L481" s="1">
        <v>27.047488000000001</v>
      </c>
      <c r="M481" s="1">
        <v>26.994707999999999</v>
      </c>
      <c r="N481" s="1">
        <v>27.050176</v>
      </c>
      <c r="O481" s="1">
        <v>27.064404</v>
      </c>
      <c r="P481" s="1">
        <v>27.046538000000002</v>
      </c>
      <c r="Q481" s="1">
        <v>27.060797999999998</v>
      </c>
    </row>
    <row r="482" spans="1:17">
      <c r="A482" s="482">
        <v>43276.2501403102</v>
      </c>
      <c r="B482" s="1">
        <v>28.015917999999999</v>
      </c>
      <c r="C482" s="1">
        <v>28.033981000000001</v>
      </c>
      <c r="D482" s="1">
        <v>31.996343</v>
      </c>
      <c r="E482" s="1">
        <v>31.991032000000001</v>
      </c>
      <c r="F482" s="1">
        <v>28.008573999999999</v>
      </c>
      <c r="G482" s="1">
        <v>28.034161000000001</v>
      </c>
      <c r="H482" s="1">
        <v>28.036276000000001</v>
      </c>
      <c r="I482" s="1">
        <v>31.998802000000001</v>
      </c>
      <c r="J482" s="1">
        <v>27.035834000000001</v>
      </c>
      <c r="K482" s="1">
        <v>26.992446000000001</v>
      </c>
      <c r="L482" s="1">
        <v>27.028769</v>
      </c>
      <c r="M482" s="1">
        <v>27.051881000000002</v>
      </c>
      <c r="N482" s="1">
        <v>27.039047</v>
      </c>
      <c r="O482" s="1">
        <v>27.050765999999999</v>
      </c>
      <c r="P482" s="1">
        <v>27.030048000000001</v>
      </c>
      <c r="Q482" s="1">
        <v>27.050651999999999</v>
      </c>
    </row>
    <row r="483" spans="1:17">
      <c r="A483" s="483">
        <v>43276.253576410803</v>
      </c>
      <c r="B483" s="1">
        <v>27.997247999999999</v>
      </c>
      <c r="C483" s="1">
        <v>27.998199</v>
      </c>
      <c r="D483" s="1">
        <v>32.013046000000003</v>
      </c>
      <c r="E483" s="1">
        <v>31.973279999999999</v>
      </c>
      <c r="F483" s="1">
        <v>28.005410999999999</v>
      </c>
      <c r="G483" s="1">
        <v>28.011852999999999</v>
      </c>
      <c r="H483" s="1">
        <v>27.994264999999999</v>
      </c>
      <c r="I483" s="1">
        <v>32.002358999999998</v>
      </c>
      <c r="J483" s="1">
        <v>27.074321000000001</v>
      </c>
      <c r="K483" s="1">
        <v>27.026966000000002</v>
      </c>
      <c r="L483" s="1">
        <v>27.000675000000001</v>
      </c>
      <c r="M483" s="1">
        <v>27.013311999999999</v>
      </c>
      <c r="N483" s="1">
        <v>27.027114000000001</v>
      </c>
      <c r="O483" s="1">
        <v>27.030850999999998</v>
      </c>
      <c r="P483" s="1">
        <v>27.012623999999999</v>
      </c>
      <c r="Q483" s="1">
        <v>27.039047</v>
      </c>
    </row>
    <row r="484" spans="1:17">
      <c r="A484" s="484">
        <v>43276.257028906999</v>
      </c>
      <c r="B484" s="1">
        <v>28.036307999999998</v>
      </c>
      <c r="C484" s="1">
        <v>28.002230999999998</v>
      </c>
      <c r="D484" s="1">
        <v>31.971543</v>
      </c>
      <c r="E484" s="1">
        <v>32.001030999999998</v>
      </c>
      <c r="F484" s="1">
        <v>28.039456000000001</v>
      </c>
      <c r="G484" s="1">
        <v>28.002279999999999</v>
      </c>
      <c r="H484" s="1">
        <v>28.029046999999998</v>
      </c>
      <c r="I484" s="1">
        <v>31.990310999999998</v>
      </c>
      <c r="J484" s="1">
        <v>27.064026999999999</v>
      </c>
      <c r="K484" s="1">
        <v>27.040063</v>
      </c>
      <c r="L484" s="1">
        <v>26.996625999999999</v>
      </c>
      <c r="M484" s="1">
        <v>26.999510999999998</v>
      </c>
      <c r="N484" s="1">
        <v>27.010459999999998</v>
      </c>
      <c r="O484" s="1">
        <v>27.00787</v>
      </c>
      <c r="P484" s="1">
        <v>27.000658000000001</v>
      </c>
      <c r="Q484" s="1">
        <v>27.028047999999998</v>
      </c>
    </row>
    <row r="485" spans="1:17">
      <c r="A485" s="485">
        <v>43276.260559941496</v>
      </c>
      <c r="B485" s="1">
        <v>27.9922</v>
      </c>
      <c r="C485" s="1">
        <v>28.052109999999999</v>
      </c>
      <c r="D485" s="1">
        <v>31.991098000000001</v>
      </c>
      <c r="E485" s="1">
        <v>32.005178000000001</v>
      </c>
      <c r="F485" s="1">
        <v>28.013590000000001</v>
      </c>
      <c r="G485" s="1">
        <v>28.047471000000002</v>
      </c>
      <c r="H485" s="1">
        <v>28.068206</v>
      </c>
      <c r="I485" s="1">
        <v>31.991752999999999</v>
      </c>
      <c r="J485" s="1">
        <v>27.034998000000002</v>
      </c>
      <c r="K485" s="1">
        <v>27.038981</v>
      </c>
      <c r="L485" s="1">
        <v>27.042784000000001</v>
      </c>
      <c r="M485" s="1">
        <v>27.020835999999999</v>
      </c>
      <c r="N485" s="1">
        <v>27.000921000000002</v>
      </c>
      <c r="O485" s="1">
        <v>26.998839</v>
      </c>
      <c r="P485" s="1">
        <v>27.023114</v>
      </c>
      <c r="Q485" s="1">
        <v>27.007297000000001</v>
      </c>
    </row>
    <row r="486" spans="1:17">
      <c r="A486" s="486">
        <v>43276.263965828097</v>
      </c>
      <c r="B486" s="1">
        <v>28.02131</v>
      </c>
      <c r="C486" s="1">
        <v>28.018671000000001</v>
      </c>
      <c r="D486" s="1">
        <v>32.019027999999999</v>
      </c>
      <c r="E486" s="1">
        <v>31.962184000000001</v>
      </c>
      <c r="F486" s="1">
        <v>27.990888000000002</v>
      </c>
      <c r="G486" s="1">
        <v>28.014655999999999</v>
      </c>
      <c r="H486" s="1">
        <v>28.022786</v>
      </c>
      <c r="I486" s="1">
        <v>31.995294000000001</v>
      </c>
      <c r="J486" s="1">
        <v>27.017263</v>
      </c>
      <c r="K486" s="1">
        <v>27.012198000000001</v>
      </c>
      <c r="L486" s="1">
        <v>27.027736999999998</v>
      </c>
      <c r="M486" s="1">
        <v>27.004051</v>
      </c>
      <c r="N486" s="1">
        <v>27.029540000000001</v>
      </c>
      <c r="O486" s="1">
        <v>27.035571999999998</v>
      </c>
      <c r="P486" s="1">
        <v>27.078222</v>
      </c>
      <c r="Q486" s="1">
        <v>27.006312999999999</v>
      </c>
    </row>
    <row r="487" spans="1:17">
      <c r="A487" s="487">
        <v>43276.267485461103</v>
      </c>
      <c r="B487" s="1">
        <v>28.012295000000002</v>
      </c>
      <c r="C487" s="1">
        <v>27.990019</v>
      </c>
      <c r="D487" s="1">
        <v>31.979247000000001</v>
      </c>
      <c r="E487" s="1">
        <v>31.997703000000001</v>
      </c>
      <c r="F487" s="1">
        <v>28.039472</v>
      </c>
      <c r="G487" s="1">
        <v>27.999395</v>
      </c>
      <c r="H487" s="1">
        <v>27.989609999999999</v>
      </c>
      <c r="I487" s="1">
        <v>31.999687000000002</v>
      </c>
      <c r="J487" s="1">
        <v>26.992922</v>
      </c>
      <c r="K487" s="1">
        <v>26.997544000000001</v>
      </c>
      <c r="L487" s="1">
        <v>27.000952999999999</v>
      </c>
      <c r="M487" s="1">
        <v>27.019376999999999</v>
      </c>
      <c r="N487" s="1">
        <v>27.042669</v>
      </c>
      <c r="O487" s="1">
        <v>27.042553999999999</v>
      </c>
      <c r="P487" s="1">
        <v>27.066452999999999</v>
      </c>
      <c r="Q487" s="1">
        <v>27.019164</v>
      </c>
    </row>
    <row r="488" spans="1:17">
      <c r="A488" s="488">
        <v>43276.270910890496</v>
      </c>
      <c r="B488" s="1">
        <v>27.990953999999999</v>
      </c>
      <c r="C488" s="1">
        <v>28.023343000000001</v>
      </c>
      <c r="D488" s="1">
        <v>31.978328999999999</v>
      </c>
      <c r="E488" s="1">
        <v>32.024126000000003</v>
      </c>
      <c r="F488" s="1">
        <v>28.011344999999999</v>
      </c>
      <c r="G488" s="1">
        <v>27.999428000000002</v>
      </c>
      <c r="H488" s="1">
        <v>28.041177000000001</v>
      </c>
      <c r="I488" s="1">
        <v>32.005276000000002</v>
      </c>
      <c r="J488" s="1">
        <v>27.005395</v>
      </c>
      <c r="K488" s="1">
        <v>27.024639000000001</v>
      </c>
      <c r="L488" s="1">
        <v>27.028524000000001</v>
      </c>
      <c r="M488" s="1">
        <v>26.998052000000001</v>
      </c>
      <c r="N488" s="1">
        <v>27.025458</v>
      </c>
      <c r="O488" s="1">
        <v>27.011018</v>
      </c>
      <c r="P488" s="1">
        <v>27.047767</v>
      </c>
      <c r="Q488" s="1">
        <v>27.037095999999998</v>
      </c>
    </row>
    <row r="489" spans="1:17">
      <c r="A489" s="489">
        <v>43276.2744449768</v>
      </c>
      <c r="B489" s="1">
        <v>28.023817999999999</v>
      </c>
      <c r="C489" s="1">
        <v>28.039833000000002</v>
      </c>
      <c r="D489" s="1">
        <v>32.018962999999999</v>
      </c>
      <c r="E489" s="1">
        <v>31.981165000000001</v>
      </c>
      <c r="F489" s="1">
        <v>28.007017000000001</v>
      </c>
      <c r="G489" s="1">
        <v>28.048586</v>
      </c>
      <c r="H489" s="1">
        <v>28.066369999999999</v>
      </c>
      <c r="I489" s="1">
        <v>31.961725000000001</v>
      </c>
      <c r="J489" s="1">
        <v>27.075172999999999</v>
      </c>
      <c r="K489" s="1">
        <v>27.042604000000001</v>
      </c>
      <c r="L489" s="1">
        <v>27.035408</v>
      </c>
      <c r="M489" s="1">
        <v>27.038948000000001</v>
      </c>
      <c r="N489" s="1">
        <v>27.009869999999999</v>
      </c>
      <c r="O489" s="1">
        <v>26.996987000000001</v>
      </c>
      <c r="P489" s="1">
        <v>27.036587999999998</v>
      </c>
      <c r="Q489" s="1">
        <v>27.021246000000001</v>
      </c>
    </row>
    <row r="490" spans="1:17">
      <c r="A490" s="490">
        <v>43276.277895560197</v>
      </c>
      <c r="B490" s="1">
        <v>28.019539999999999</v>
      </c>
      <c r="C490" s="1">
        <v>28.001428000000001</v>
      </c>
      <c r="D490" s="1">
        <v>31.992834999999999</v>
      </c>
      <c r="E490" s="1">
        <v>31.984590000000001</v>
      </c>
      <c r="F490" s="1">
        <v>28.034866000000001</v>
      </c>
      <c r="G490" s="1">
        <v>28.037030000000001</v>
      </c>
      <c r="H490" s="1">
        <v>28.021032000000002</v>
      </c>
      <c r="I490" s="1">
        <v>31.959233000000001</v>
      </c>
      <c r="J490" s="1">
        <v>27.067813000000001</v>
      </c>
      <c r="K490" s="1">
        <v>27.027311000000001</v>
      </c>
      <c r="L490" s="1">
        <v>27.024999000000001</v>
      </c>
      <c r="M490" s="1">
        <v>27.004379</v>
      </c>
      <c r="N490" s="1">
        <v>26.989757999999998</v>
      </c>
      <c r="O490" s="1">
        <v>27.017524999999999</v>
      </c>
      <c r="P490" s="1">
        <v>27.036227</v>
      </c>
      <c r="Q490" s="1">
        <v>27.011279999999999</v>
      </c>
    </row>
    <row r="491" spans="1:17">
      <c r="A491" s="491">
        <v>43276.281382081397</v>
      </c>
      <c r="B491" s="1">
        <v>27.991182999999999</v>
      </c>
      <c r="C491" s="1">
        <v>27.990134000000001</v>
      </c>
      <c r="D491" s="1">
        <v>31.965264999999999</v>
      </c>
      <c r="E491" s="1">
        <v>32.021881</v>
      </c>
      <c r="F491" s="1">
        <v>28.007411000000001</v>
      </c>
      <c r="G491" s="1">
        <v>28.011541000000001</v>
      </c>
      <c r="H491" s="1">
        <v>27.989151</v>
      </c>
      <c r="I491" s="1">
        <v>31.986015999999999</v>
      </c>
      <c r="J491" s="1">
        <v>27.046061999999999</v>
      </c>
      <c r="K491" s="1">
        <v>27.014001</v>
      </c>
      <c r="L491" s="1">
        <v>27.006312999999999</v>
      </c>
      <c r="M491" s="1">
        <v>27.034621000000001</v>
      </c>
      <c r="N491" s="1">
        <v>27.025736999999999</v>
      </c>
      <c r="O491" s="1">
        <v>27.053896999999999</v>
      </c>
      <c r="P491" s="1">
        <v>27.004822000000001</v>
      </c>
      <c r="Q491" s="1">
        <v>26.997527999999999</v>
      </c>
    </row>
    <row r="492" spans="1:17">
      <c r="A492" s="492">
        <v>43276.2848196837</v>
      </c>
      <c r="B492" s="1">
        <v>28.025261</v>
      </c>
      <c r="C492" s="1">
        <v>28.050633999999999</v>
      </c>
      <c r="D492" s="1">
        <v>32.008127999999999</v>
      </c>
      <c r="E492" s="1">
        <v>31.991523999999998</v>
      </c>
      <c r="F492" s="1">
        <v>28.013279000000001</v>
      </c>
      <c r="G492" s="1">
        <v>27.991904000000002</v>
      </c>
      <c r="H492" s="1">
        <v>28.052077000000001</v>
      </c>
      <c r="I492" s="1">
        <v>31.994802</v>
      </c>
      <c r="J492" s="1">
        <v>27.045275</v>
      </c>
      <c r="K492" s="1">
        <v>26.999445000000001</v>
      </c>
      <c r="L492" s="1">
        <v>27.040899</v>
      </c>
      <c r="M492" s="1">
        <v>27.028867999999999</v>
      </c>
      <c r="N492" s="1">
        <v>27.059667000000001</v>
      </c>
      <c r="O492" s="1">
        <v>27.036439999999999</v>
      </c>
      <c r="P492" s="1">
        <v>27.001477999999999</v>
      </c>
      <c r="Q492" s="1">
        <v>27.016705000000002</v>
      </c>
    </row>
    <row r="493" spans="1:17">
      <c r="A493" s="493">
        <v>43276.288313602199</v>
      </c>
      <c r="B493" s="1">
        <v>28.022113999999998</v>
      </c>
      <c r="C493" s="1">
        <v>28.044947000000001</v>
      </c>
      <c r="D493" s="1">
        <v>32.011308</v>
      </c>
      <c r="E493" s="1">
        <v>31.967165999999999</v>
      </c>
      <c r="F493" s="1">
        <v>28.027670000000001</v>
      </c>
      <c r="G493" s="1">
        <v>28.046683999999999</v>
      </c>
      <c r="H493" s="1">
        <v>28.050241</v>
      </c>
      <c r="I493" s="1">
        <v>31.992868000000001</v>
      </c>
      <c r="J493" s="1">
        <v>27.022721000000001</v>
      </c>
      <c r="K493" s="1">
        <v>27.021802999999998</v>
      </c>
      <c r="L493" s="1">
        <v>27.012345</v>
      </c>
      <c r="M493" s="1">
        <v>26.998839</v>
      </c>
      <c r="N493" s="1">
        <v>27.052454999999998</v>
      </c>
      <c r="O493" s="1">
        <v>27.019131000000002</v>
      </c>
      <c r="P493" s="1">
        <v>27.017509</v>
      </c>
      <c r="Q493" s="1">
        <v>27.014164999999998</v>
      </c>
    </row>
    <row r="494" spans="1:17">
      <c r="A494" s="494">
        <v>43276.291750570497</v>
      </c>
      <c r="B494" s="1">
        <v>27.991330999999999</v>
      </c>
      <c r="C494" s="1">
        <v>28.005344999999998</v>
      </c>
      <c r="D494" s="1">
        <v>31.957298999999999</v>
      </c>
      <c r="E494" s="1">
        <v>32.014341000000002</v>
      </c>
      <c r="F494" s="1">
        <v>28.003706000000001</v>
      </c>
      <c r="G494" s="1">
        <v>28.043357</v>
      </c>
      <c r="H494" s="1">
        <v>28.012868999999998</v>
      </c>
      <c r="I494" s="1">
        <v>32.011750999999997</v>
      </c>
      <c r="J494" s="1">
        <v>27.001560000000001</v>
      </c>
      <c r="K494" s="1">
        <v>27.010967999999998</v>
      </c>
      <c r="L494" s="1">
        <v>26.994757</v>
      </c>
      <c r="M494" s="1">
        <v>27.028932999999999</v>
      </c>
      <c r="N494" s="1">
        <v>27.035112999999999</v>
      </c>
      <c r="O494" s="1">
        <v>26.999642000000001</v>
      </c>
      <c r="P494" s="1">
        <v>27.036062999999999</v>
      </c>
      <c r="Q494" s="1">
        <v>27.011116000000001</v>
      </c>
    </row>
    <row r="495" spans="1:17">
      <c r="A495" s="495">
        <v>43276.295275342898</v>
      </c>
      <c r="B495" s="1">
        <v>28.025145999999999</v>
      </c>
      <c r="C495" s="1">
        <v>27.985446</v>
      </c>
      <c r="D495" s="1">
        <v>31.995573</v>
      </c>
      <c r="E495" s="1">
        <v>32.016717</v>
      </c>
      <c r="F495" s="1">
        <v>28.007688999999999</v>
      </c>
      <c r="G495" s="1">
        <v>28.008393999999999</v>
      </c>
      <c r="H495" s="1">
        <v>27.994609000000001</v>
      </c>
      <c r="I495" s="1">
        <v>31.958561</v>
      </c>
      <c r="J495" s="1">
        <v>27.009231</v>
      </c>
      <c r="K495" s="1">
        <v>26.999313999999998</v>
      </c>
      <c r="L495" s="1">
        <v>27.032883999999999</v>
      </c>
      <c r="M495" s="1">
        <v>27.031998000000002</v>
      </c>
      <c r="N495" s="1">
        <v>27.031884000000002</v>
      </c>
      <c r="O495" s="1">
        <v>27.014001</v>
      </c>
      <c r="P495" s="1">
        <v>27.027950000000001</v>
      </c>
      <c r="Q495" s="1">
        <v>27.001445</v>
      </c>
    </row>
    <row r="496" spans="1:17">
      <c r="A496" s="496">
        <v>43276.2987265216</v>
      </c>
      <c r="B496" s="1">
        <v>28.031703</v>
      </c>
      <c r="C496" s="1">
        <v>28.043717000000001</v>
      </c>
      <c r="D496" s="1">
        <v>32.020601999999997</v>
      </c>
      <c r="E496" s="1">
        <v>31.968461000000001</v>
      </c>
      <c r="F496" s="1">
        <v>28.039833000000002</v>
      </c>
      <c r="G496" s="1">
        <v>27.993314000000002</v>
      </c>
      <c r="H496" s="1">
        <v>28.070829</v>
      </c>
      <c r="I496" s="1">
        <v>31.975379</v>
      </c>
      <c r="J496" s="1">
        <v>27.056061</v>
      </c>
      <c r="K496" s="1">
        <v>27.003903999999999</v>
      </c>
      <c r="L496" s="1">
        <v>27.054241000000001</v>
      </c>
      <c r="M496" s="1">
        <v>27.001953</v>
      </c>
      <c r="N496" s="1">
        <v>27.018197000000001</v>
      </c>
      <c r="O496" s="1">
        <v>27.054635000000001</v>
      </c>
      <c r="P496" s="1">
        <v>27.002904000000001</v>
      </c>
      <c r="Q496" s="1">
        <v>27.008149</v>
      </c>
    </row>
    <row r="497" spans="1:17">
      <c r="A497" s="497">
        <v>43276.302187719899</v>
      </c>
      <c r="B497" s="1">
        <v>27.986217</v>
      </c>
      <c r="C497" s="1">
        <v>28.047127</v>
      </c>
      <c r="D497" s="1">
        <v>31.972117000000001</v>
      </c>
      <c r="E497" s="1">
        <v>31.99654</v>
      </c>
      <c r="F497" s="1">
        <v>28.019130000000001</v>
      </c>
      <c r="G497" s="1">
        <v>28.039947000000002</v>
      </c>
      <c r="H497" s="1">
        <v>28.057699</v>
      </c>
      <c r="I497" s="1">
        <v>31.976723</v>
      </c>
      <c r="J497" s="1">
        <v>27.05134</v>
      </c>
      <c r="K497" s="1">
        <v>27.013099</v>
      </c>
      <c r="L497" s="1">
        <v>27.029622</v>
      </c>
      <c r="M497" s="1">
        <v>27.034654</v>
      </c>
      <c r="N497" s="1">
        <v>27.001674999999999</v>
      </c>
      <c r="O497" s="1">
        <v>27.052257999999998</v>
      </c>
      <c r="P497" s="1">
        <v>27.000412000000001</v>
      </c>
      <c r="Q497" s="1">
        <v>27.035554999999999</v>
      </c>
    </row>
    <row r="498" spans="1:17">
      <c r="A498" s="498">
        <v>43276.305656781697</v>
      </c>
      <c r="B498" s="1">
        <v>28.027949</v>
      </c>
      <c r="C498" s="1">
        <v>28.012623000000001</v>
      </c>
      <c r="D498" s="1">
        <v>31.987376999999999</v>
      </c>
      <c r="E498" s="1">
        <v>32.025289999999998</v>
      </c>
      <c r="F498" s="1">
        <v>27.989626000000001</v>
      </c>
      <c r="G498" s="1">
        <v>28.052913</v>
      </c>
      <c r="H498" s="1">
        <v>28.014081999999998</v>
      </c>
      <c r="I498" s="1">
        <v>32.006439999999998</v>
      </c>
      <c r="J498" s="1">
        <v>27.040047000000001</v>
      </c>
      <c r="K498" s="1">
        <v>27.000855000000001</v>
      </c>
      <c r="L498" s="1">
        <v>27.009805</v>
      </c>
      <c r="M498" s="1">
        <v>27.000133999999999</v>
      </c>
      <c r="N498" s="1">
        <v>27.005182000000001</v>
      </c>
      <c r="O498" s="1">
        <v>27.031769000000001</v>
      </c>
      <c r="P498" s="1">
        <v>27.025753000000002</v>
      </c>
      <c r="Q498" s="1">
        <v>27.020049</v>
      </c>
    </row>
    <row r="499" spans="1:17">
      <c r="A499" s="499">
        <v>43276.309111520597</v>
      </c>
      <c r="B499" s="1">
        <v>28.024048000000001</v>
      </c>
      <c r="C499" s="1">
        <v>27.992626000000001</v>
      </c>
      <c r="D499" s="1">
        <v>32.024143000000002</v>
      </c>
      <c r="E499" s="1">
        <v>31.989967</v>
      </c>
      <c r="F499" s="1">
        <v>28.036866</v>
      </c>
      <c r="G499" s="1">
        <v>28.028538999999999</v>
      </c>
      <c r="H499" s="1">
        <v>27.985332</v>
      </c>
      <c r="I499" s="1">
        <v>31.999981999999999</v>
      </c>
      <c r="J499" s="1">
        <v>27.027573</v>
      </c>
      <c r="K499" s="1">
        <v>27.029752999999999</v>
      </c>
      <c r="L499" s="1">
        <v>26.996675</v>
      </c>
      <c r="M499" s="1">
        <v>27.037915999999999</v>
      </c>
      <c r="N499" s="1">
        <v>27.022606</v>
      </c>
      <c r="O499" s="1">
        <v>27.024704</v>
      </c>
      <c r="P499" s="1">
        <v>27.050388999999999</v>
      </c>
      <c r="Q499" s="1">
        <v>27.017050000000001</v>
      </c>
    </row>
    <row r="500" spans="1:17">
      <c r="A500" s="500">
        <v>43276.312637508403</v>
      </c>
      <c r="B500" s="1">
        <v>27.992314</v>
      </c>
      <c r="C500" s="1">
        <v>28.044011999999999</v>
      </c>
      <c r="D500" s="1">
        <v>31.997523000000001</v>
      </c>
      <c r="E500" s="1">
        <v>31.993606</v>
      </c>
      <c r="F500" s="1">
        <v>28.016393000000001</v>
      </c>
      <c r="G500" s="1">
        <v>27.996133</v>
      </c>
      <c r="H500" s="1">
        <v>28.065156999999999</v>
      </c>
      <c r="I500" s="1">
        <v>31.968444999999999</v>
      </c>
      <c r="J500" s="1">
        <v>27.010542000000001</v>
      </c>
      <c r="K500" s="1">
        <v>27.022836000000002</v>
      </c>
      <c r="L500" s="1">
        <v>27.049226000000001</v>
      </c>
      <c r="M500" s="1">
        <v>27.023703999999999</v>
      </c>
      <c r="N500" s="1">
        <v>27.013804</v>
      </c>
      <c r="O500" s="1">
        <v>27.006264000000002</v>
      </c>
      <c r="P500" s="1">
        <v>27.038325</v>
      </c>
      <c r="Q500" s="1">
        <v>27.014312</v>
      </c>
    </row>
    <row r="501" spans="1:17">
      <c r="A501" s="501">
        <v>43276.316065714898</v>
      </c>
      <c r="B501" s="1">
        <v>28.022867999999999</v>
      </c>
      <c r="C501" s="1">
        <v>28.032029999999999</v>
      </c>
      <c r="D501" s="1">
        <v>31.967756999999999</v>
      </c>
      <c r="E501" s="1">
        <v>32.017536999999997</v>
      </c>
      <c r="F501" s="1">
        <v>27.989757000000001</v>
      </c>
      <c r="G501" s="1">
        <v>28.007493</v>
      </c>
      <c r="H501" s="1">
        <v>28.067813000000001</v>
      </c>
      <c r="I501" s="1">
        <v>31.979787999999999</v>
      </c>
      <c r="J501" s="1">
        <v>26.990955</v>
      </c>
      <c r="K501" s="1">
        <v>27.018557999999999</v>
      </c>
      <c r="L501" s="1">
        <v>27.034096999999999</v>
      </c>
      <c r="M501" s="1">
        <v>27.000084999999999</v>
      </c>
      <c r="N501" s="1">
        <v>27.009854000000001</v>
      </c>
      <c r="O501" s="1">
        <v>27.003641999999999</v>
      </c>
      <c r="P501" s="1">
        <v>27.028655000000001</v>
      </c>
      <c r="Q501" s="1">
        <v>27.006329999999998</v>
      </c>
    </row>
    <row r="502" spans="1:17">
      <c r="A502" s="502">
        <v>43276.319572320797</v>
      </c>
      <c r="B502" s="1">
        <v>28.012508</v>
      </c>
      <c r="C502" s="1">
        <v>27.991069</v>
      </c>
      <c r="D502" s="1">
        <v>32.023584999999997</v>
      </c>
      <c r="E502" s="1">
        <v>32.014865</v>
      </c>
      <c r="F502" s="1">
        <v>28.041094999999999</v>
      </c>
      <c r="G502" s="1">
        <v>28.053618</v>
      </c>
      <c r="H502" s="1">
        <v>28.026112999999999</v>
      </c>
      <c r="I502" s="1">
        <v>31.995802000000001</v>
      </c>
      <c r="J502" s="1">
        <v>27.041260000000001</v>
      </c>
      <c r="K502" s="1">
        <v>27.006674</v>
      </c>
      <c r="L502" s="1">
        <v>27.020705</v>
      </c>
      <c r="M502" s="1">
        <v>27.042259000000001</v>
      </c>
      <c r="N502" s="1">
        <v>26.994904999999999</v>
      </c>
      <c r="O502" s="1">
        <v>27.045407000000001</v>
      </c>
      <c r="P502" s="1">
        <v>27.019853000000001</v>
      </c>
      <c r="Q502" s="1">
        <v>27.001314000000001</v>
      </c>
    </row>
    <row r="503" spans="1:17">
      <c r="A503" s="503">
        <v>43276.323033291897</v>
      </c>
      <c r="B503" s="1">
        <v>27.99474</v>
      </c>
      <c r="C503" s="1">
        <v>28.009722</v>
      </c>
      <c r="D503" s="1">
        <v>32.013782999999997</v>
      </c>
      <c r="E503" s="1">
        <v>31.966068</v>
      </c>
      <c r="F503" s="1">
        <v>28.032489000000002</v>
      </c>
      <c r="G503" s="1">
        <v>28.036866</v>
      </c>
      <c r="H503" s="1">
        <v>27.993462000000001</v>
      </c>
      <c r="I503" s="1">
        <v>32.008046</v>
      </c>
      <c r="J503" s="1">
        <v>27.071059000000002</v>
      </c>
      <c r="K503" s="1">
        <v>27.003755999999999</v>
      </c>
      <c r="L503" s="1">
        <v>27.00056</v>
      </c>
      <c r="M503" s="1">
        <v>27.028998999999999</v>
      </c>
      <c r="N503" s="1">
        <v>27.017738000000001</v>
      </c>
      <c r="O503" s="1">
        <v>27.032571999999998</v>
      </c>
      <c r="P503" s="1">
        <v>27.004166000000001</v>
      </c>
      <c r="Q503" s="1">
        <v>27.007263999999999</v>
      </c>
    </row>
    <row r="504" spans="1:17">
      <c r="A504" s="504">
        <v>43276.326490214902</v>
      </c>
      <c r="B504" s="1">
        <v>28.033194000000002</v>
      </c>
      <c r="C504" s="1">
        <v>28.047339999999998</v>
      </c>
      <c r="D504" s="1">
        <v>31.961773999999998</v>
      </c>
      <c r="E504" s="1">
        <v>31.996867000000002</v>
      </c>
      <c r="F504" s="1">
        <v>27.999084</v>
      </c>
      <c r="G504" s="1">
        <v>27.998232000000002</v>
      </c>
      <c r="H504" s="1">
        <v>28.0487</v>
      </c>
      <c r="I504" s="1">
        <v>31.986000000000001</v>
      </c>
      <c r="J504" s="1">
        <v>27.066977000000001</v>
      </c>
      <c r="K504" s="1">
        <v>27.022442000000002</v>
      </c>
      <c r="L504" s="1">
        <v>27.028458000000001</v>
      </c>
      <c r="M504" s="1">
        <v>26.999739999999999</v>
      </c>
      <c r="N504" s="1">
        <v>27.034965</v>
      </c>
      <c r="O504" s="1">
        <v>27.02495</v>
      </c>
      <c r="P504" s="1">
        <v>27.008264</v>
      </c>
      <c r="Q504" s="1">
        <v>27.012722</v>
      </c>
    </row>
    <row r="505" spans="1:17">
      <c r="A505" s="505">
        <v>43276.330015255298</v>
      </c>
      <c r="B505" s="1">
        <v>28.018262</v>
      </c>
      <c r="C505" s="1">
        <v>28.01559</v>
      </c>
      <c r="D505" s="1">
        <v>32.003621000000003</v>
      </c>
      <c r="E505" s="1">
        <v>32.022404999999999</v>
      </c>
      <c r="F505" s="1">
        <v>28.019884000000001</v>
      </c>
      <c r="G505" s="1">
        <v>28.005590999999999</v>
      </c>
      <c r="H505" s="1">
        <v>28.074566000000001</v>
      </c>
      <c r="I505" s="1">
        <v>31.999784999999999</v>
      </c>
      <c r="J505" s="1">
        <v>27.052553</v>
      </c>
      <c r="K505" s="1">
        <v>27.021656</v>
      </c>
      <c r="L505" s="1">
        <v>27.045226</v>
      </c>
      <c r="M505" s="1">
        <v>27.037275999999999</v>
      </c>
      <c r="N505" s="1">
        <v>27.027245000000001</v>
      </c>
      <c r="O505" s="1">
        <v>27.021294999999999</v>
      </c>
      <c r="P505" s="1">
        <v>27.040686000000001</v>
      </c>
      <c r="Q505" s="1">
        <v>27.012149000000001</v>
      </c>
    </row>
    <row r="506" spans="1:17">
      <c r="A506" s="506">
        <v>43276.3334653602</v>
      </c>
      <c r="B506" s="1">
        <v>27.984119</v>
      </c>
      <c r="C506" s="1">
        <v>27.984971000000002</v>
      </c>
      <c r="D506" s="1">
        <v>32.026420999999999</v>
      </c>
      <c r="E506" s="1">
        <v>31.973313000000001</v>
      </c>
      <c r="F506" s="1">
        <v>28.037963999999999</v>
      </c>
      <c r="G506" s="1">
        <v>28.053536000000001</v>
      </c>
      <c r="H506" s="1">
        <v>28.032406999999999</v>
      </c>
      <c r="I506" s="1">
        <v>32.005014000000003</v>
      </c>
      <c r="J506" s="1">
        <v>27.033113</v>
      </c>
      <c r="K506" s="1">
        <v>27.014132</v>
      </c>
      <c r="L506" s="1">
        <v>27.019590000000001</v>
      </c>
      <c r="M506" s="1">
        <v>27.018000000000001</v>
      </c>
      <c r="N506" s="1">
        <v>27.016689</v>
      </c>
      <c r="O506" s="1">
        <v>27.003526999999998</v>
      </c>
      <c r="P506" s="1">
        <v>27.049061999999999</v>
      </c>
      <c r="Q506" s="1">
        <v>27.013262999999998</v>
      </c>
    </row>
    <row r="507" spans="1:17">
      <c r="A507" s="507">
        <v>43276.3369203697</v>
      </c>
      <c r="B507" s="1">
        <v>28.024998</v>
      </c>
      <c r="C507" s="1">
        <v>28.016408999999999</v>
      </c>
      <c r="D507" s="1">
        <v>31.972363000000001</v>
      </c>
      <c r="E507" s="1">
        <v>31.989032000000002</v>
      </c>
      <c r="F507" s="1">
        <v>28.012671999999998</v>
      </c>
      <c r="G507" s="1">
        <v>28.03762</v>
      </c>
      <c r="H507" s="1">
        <v>28.009278999999999</v>
      </c>
      <c r="I507" s="1">
        <v>31.967986</v>
      </c>
      <c r="J507" s="1">
        <v>27.022869</v>
      </c>
      <c r="K507" s="1">
        <v>27.017918000000002</v>
      </c>
      <c r="L507" s="1">
        <v>27.008787999999999</v>
      </c>
      <c r="M507" s="1">
        <v>27.005904000000001</v>
      </c>
      <c r="N507" s="1">
        <v>27.008738999999998</v>
      </c>
      <c r="O507" s="1">
        <v>27.0061</v>
      </c>
      <c r="P507" s="1">
        <v>27.041931999999999</v>
      </c>
      <c r="Q507" s="1">
        <v>27.007231000000001</v>
      </c>
    </row>
    <row r="508" spans="1:17">
      <c r="A508" s="508">
        <v>43276.340352557199</v>
      </c>
      <c r="B508" s="1">
        <v>27.997723000000001</v>
      </c>
      <c r="C508" s="1">
        <v>28.051880000000001</v>
      </c>
      <c r="D508" s="1">
        <v>31.991508</v>
      </c>
      <c r="E508" s="1">
        <v>32.016520999999997</v>
      </c>
      <c r="F508" s="1">
        <v>27.999853999999999</v>
      </c>
      <c r="G508" s="1">
        <v>28.014721000000002</v>
      </c>
      <c r="H508" s="1">
        <v>28.003361999999999</v>
      </c>
      <c r="I508" s="1">
        <v>31.96733</v>
      </c>
      <c r="J508" s="1">
        <v>27.016525000000001</v>
      </c>
      <c r="K508" s="1">
        <v>27.00892</v>
      </c>
      <c r="L508" s="1">
        <v>27.014672999999998</v>
      </c>
      <c r="M508" s="1">
        <v>27.026294</v>
      </c>
      <c r="N508" s="1">
        <v>26.993872</v>
      </c>
      <c r="O508" s="1">
        <v>27.038260000000001</v>
      </c>
      <c r="P508" s="1">
        <v>27.022818999999998</v>
      </c>
      <c r="Q508" s="1">
        <v>27.014869999999998</v>
      </c>
    </row>
    <row r="509" spans="1:17">
      <c r="A509" s="509">
        <v>43276.343866230702</v>
      </c>
      <c r="B509" s="1">
        <v>28.015523999999999</v>
      </c>
      <c r="C509" s="1">
        <v>28.016524</v>
      </c>
      <c r="D509" s="1">
        <v>32.025782</v>
      </c>
      <c r="E509" s="1">
        <v>31.987393000000001</v>
      </c>
      <c r="F509" s="1">
        <v>28.040423000000001</v>
      </c>
      <c r="G509" s="1">
        <v>27.995280999999999</v>
      </c>
      <c r="H509" s="1">
        <v>28.069714000000001</v>
      </c>
      <c r="I509" s="1">
        <v>31.995425000000001</v>
      </c>
      <c r="J509" s="1">
        <v>27.001608999999998</v>
      </c>
      <c r="K509" s="1">
        <v>27.003050999999999</v>
      </c>
      <c r="L509" s="1">
        <v>27.032605</v>
      </c>
      <c r="M509" s="1">
        <v>27.009001000000001</v>
      </c>
      <c r="N509" s="1">
        <v>27.021360999999999</v>
      </c>
      <c r="O509" s="1">
        <v>27.023147000000002</v>
      </c>
      <c r="P509" s="1">
        <v>27.024031999999998</v>
      </c>
      <c r="Q509" s="1">
        <v>27.012623999999999</v>
      </c>
    </row>
    <row r="510" spans="1:17">
      <c r="A510" s="510">
        <v>43276.347308624099</v>
      </c>
      <c r="B510" s="1">
        <v>28.027408000000001</v>
      </c>
      <c r="C510" s="1">
        <v>27.987200000000001</v>
      </c>
      <c r="D510" s="1">
        <v>31.976837</v>
      </c>
      <c r="E510" s="1">
        <v>31.974395000000001</v>
      </c>
      <c r="F510" s="1">
        <v>28.017032</v>
      </c>
      <c r="G510" s="1">
        <v>28.048438000000001</v>
      </c>
      <c r="H510" s="1">
        <v>28.046012000000001</v>
      </c>
      <c r="I510" s="1">
        <v>32.007669</v>
      </c>
      <c r="J510" s="1">
        <v>26.994364000000001</v>
      </c>
      <c r="K510" s="1">
        <v>27.007460999999999</v>
      </c>
      <c r="L510" s="1">
        <v>27.024343999999999</v>
      </c>
      <c r="M510" s="1">
        <v>27.042504999999998</v>
      </c>
      <c r="N510" s="1">
        <v>27.035834000000001</v>
      </c>
      <c r="O510" s="1">
        <v>27.011755000000001</v>
      </c>
      <c r="P510" s="1">
        <v>27.004674000000001</v>
      </c>
      <c r="Q510" s="1">
        <v>27.014312</v>
      </c>
    </row>
    <row r="511" spans="1:17">
      <c r="A511" s="511">
        <v>43276.350831492498</v>
      </c>
      <c r="B511" s="1">
        <v>27.990987000000001</v>
      </c>
      <c r="C511" s="1">
        <v>28.030293</v>
      </c>
      <c r="D511" s="1">
        <v>31.971232000000001</v>
      </c>
      <c r="E511" s="1">
        <v>32.015635000000003</v>
      </c>
      <c r="F511" s="1">
        <v>27.989412999999999</v>
      </c>
      <c r="G511" s="1">
        <v>28.037161000000001</v>
      </c>
      <c r="H511" s="1">
        <v>28.004739000000001</v>
      </c>
      <c r="I511" s="1">
        <v>31.982196999999999</v>
      </c>
      <c r="J511" s="1">
        <v>27.034687000000002</v>
      </c>
      <c r="K511" s="1">
        <v>27.009460000000001</v>
      </c>
      <c r="L511" s="1">
        <v>27.004657999999999</v>
      </c>
      <c r="M511" s="1">
        <v>27.022114999999999</v>
      </c>
      <c r="N511" s="1">
        <v>27.021426000000002</v>
      </c>
      <c r="O511" s="1">
        <v>26.992823000000001</v>
      </c>
      <c r="P511" s="1">
        <v>27.010231000000001</v>
      </c>
      <c r="Q511" s="1">
        <v>27.008279999999999</v>
      </c>
    </row>
    <row r="512" spans="1:17">
      <c r="A512" s="512">
        <v>43276.354296758902</v>
      </c>
      <c r="B512" s="1">
        <v>28.009426999999999</v>
      </c>
      <c r="C512" s="1">
        <v>28.053830999999999</v>
      </c>
      <c r="D512" s="1">
        <v>32.017422000000003</v>
      </c>
      <c r="E512" s="1">
        <v>31.988475000000001</v>
      </c>
      <c r="F512" s="1">
        <v>28.035374000000001</v>
      </c>
      <c r="G512" s="1">
        <v>28.011574</v>
      </c>
      <c r="H512" s="1">
        <v>28.002067</v>
      </c>
      <c r="I512" s="1">
        <v>31.967608999999999</v>
      </c>
      <c r="J512" s="1">
        <v>27.053766</v>
      </c>
      <c r="K512" s="1">
        <v>27.008641000000001</v>
      </c>
      <c r="L512" s="1">
        <v>27.015426999999999</v>
      </c>
      <c r="M512" s="1">
        <v>27.003329999999998</v>
      </c>
      <c r="N512" s="1">
        <v>27.016804</v>
      </c>
      <c r="O512" s="1">
        <v>27.034998000000002</v>
      </c>
      <c r="P512" s="1">
        <v>27.035146000000001</v>
      </c>
      <c r="Q512" s="1">
        <v>27.011476999999999</v>
      </c>
    </row>
    <row r="513" spans="1:17">
      <c r="A513" s="513">
        <v>43276.357746531103</v>
      </c>
      <c r="B513" s="1">
        <v>28.017213000000002</v>
      </c>
      <c r="C513" s="1">
        <v>28.020458000000001</v>
      </c>
      <c r="D513" s="1">
        <v>31.999866999999998</v>
      </c>
      <c r="E513" s="1">
        <v>31.972788999999999</v>
      </c>
      <c r="F513" s="1">
        <v>28.033588000000002</v>
      </c>
      <c r="G513" s="1">
        <v>27.991510999999999</v>
      </c>
      <c r="H513" s="1">
        <v>28.055765000000001</v>
      </c>
      <c r="I513" s="1">
        <v>31.982590999999999</v>
      </c>
      <c r="J513" s="1">
        <v>27.045487999999999</v>
      </c>
      <c r="K513" s="1">
        <v>27.007263999999999</v>
      </c>
      <c r="L513" s="1">
        <v>27.009640999999998</v>
      </c>
      <c r="M513" s="1">
        <v>27.020230000000002</v>
      </c>
      <c r="N513" s="1">
        <v>27.014935000000001</v>
      </c>
      <c r="O513" s="1">
        <v>27.050208999999999</v>
      </c>
      <c r="P513" s="1">
        <v>27.024754000000001</v>
      </c>
      <c r="Q513" s="1">
        <v>27.012001000000001</v>
      </c>
    </row>
    <row r="514" spans="1:17">
      <c r="A514" s="514">
        <v>43276.3611966182</v>
      </c>
      <c r="B514" s="1">
        <v>27.990839000000001</v>
      </c>
      <c r="C514" s="1">
        <v>27.991872000000001</v>
      </c>
      <c r="D514" s="1">
        <v>31.966805999999998</v>
      </c>
      <c r="E514" s="1">
        <v>32.019323999999997</v>
      </c>
      <c r="F514" s="1">
        <v>27.996855</v>
      </c>
      <c r="G514" s="1">
        <v>28.033784000000001</v>
      </c>
      <c r="H514" s="1">
        <v>28.022850999999999</v>
      </c>
      <c r="I514" s="1">
        <v>32.004604</v>
      </c>
      <c r="J514" s="1">
        <v>27.042145000000001</v>
      </c>
      <c r="K514" s="1">
        <v>27.014278999999998</v>
      </c>
      <c r="L514" s="1">
        <v>27.004871000000001</v>
      </c>
      <c r="M514" s="1">
        <v>26.996117999999999</v>
      </c>
      <c r="N514" s="1">
        <v>27.011230999999999</v>
      </c>
      <c r="O514" s="1">
        <v>27.034637</v>
      </c>
      <c r="P514" s="1">
        <v>27.020164000000001</v>
      </c>
      <c r="Q514" s="1">
        <v>27.008690000000001</v>
      </c>
    </row>
    <row r="515" spans="1:17">
      <c r="A515" s="515">
        <v>43276.364704473403</v>
      </c>
      <c r="B515" s="1">
        <v>28.043094</v>
      </c>
      <c r="C515" s="1">
        <v>28.046372999999999</v>
      </c>
      <c r="D515" s="1">
        <v>32.002505999999997</v>
      </c>
      <c r="E515" s="1">
        <v>32.015062</v>
      </c>
      <c r="F515" s="1">
        <v>28.017524000000002</v>
      </c>
      <c r="G515" s="1">
        <v>28.046078000000001</v>
      </c>
      <c r="H515" s="1">
        <v>27.996673999999999</v>
      </c>
      <c r="I515" s="1">
        <v>32.001424</v>
      </c>
      <c r="J515" s="1">
        <v>27.026752999999999</v>
      </c>
      <c r="K515" s="1">
        <v>27.007362000000001</v>
      </c>
      <c r="L515" s="1">
        <v>27.052126999999999</v>
      </c>
      <c r="M515" s="1">
        <v>27.038162</v>
      </c>
      <c r="N515" s="1">
        <v>27.008395</v>
      </c>
      <c r="O515" s="1">
        <v>27.027031999999998</v>
      </c>
      <c r="P515" s="1">
        <v>27.014296000000002</v>
      </c>
      <c r="Q515" s="1">
        <v>27.007051000000001</v>
      </c>
    </row>
    <row r="516" spans="1:17">
      <c r="A516" s="516">
        <v>43276.368161639897</v>
      </c>
      <c r="B516" s="1">
        <v>28.022064</v>
      </c>
      <c r="C516" s="1">
        <v>28.045290999999999</v>
      </c>
      <c r="D516" s="1">
        <v>32.020519999999998</v>
      </c>
      <c r="E516" s="1">
        <v>31.974477</v>
      </c>
      <c r="F516" s="1">
        <v>28.031621000000001</v>
      </c>
      <c r="G516" s="1">
        <v>28.012475999999999</v>
      </c>
      <c r="H516" s="1">
        <v>28.020409000000001</v>
      </c>
      <c r="I516" s="1">
        <v>31.974739</v>
      </c>
      <c r="J516" s="1">
        <v>27.013935</v>
      </c>
      <c r="K516" s="1">
        <v>27.014721999999999</v>
      </c>
      <c r="L516" s="1">
        <v>27.033194999999999</v>
      </c>
      <c r="M516" s="1">
        <v>27.007559000000001</v>
      </c>
      <c r="N516" s="1">
        <v>27.012591</v>
      </c>
      <c r="O516" s="1">
        <v>27.017147999999999</v>
      </c>
      <c r="P516" s="1">
        <v>27.005068000000001</v>
      </c>
      <c r="Q516" s="1">
        <v>27.006706999999999</v>
      </c>
    </row>
    <row r="517" spans="1:17">
      <c r="A517" s="517">
        <v>43276.371659964403</v>
      </c>
      <c r="B517" s="1">
        <v>27.986086</v>
      </c>
      <c r="C517" s="1">
        <v>28.016705000000002</v>
      </c>
      <c r="D517" s="1">
        <v>31.964478</v>
      </c>
      <c r="E517" s="1">
        <v>32.000408</v>
      </c>
      <c r="F517" s="1">
        <v>28.002395</v>
      </c>
      <c r="G517" s="1">
        <v>27.984168</v>
      </c>
      <c r="H517" s="1">
        <v>28.057518999999999</v>
      </c>
      <c r="I517" s="1">
        <v>32.001522999999999</v>
      </c>
      <c r="J517" s="1">
        <v>27.002855</v>
      </c>
      <c r="K517" s="1">
        <v>26.997019000000002</v>
      </c>
      <c r="L517" s="1">
        <v>27.009886999999999</v>
      </c>
      <c r="M517" s="1">
        <v>27.008656999999999</v>
      </c>
      <c r="N517" s="1">
        <v>27.012985</v>
      </c>
      <c r="O517" s="1">
        <v>27.009969000000002</v>
      </c>
      <c r="P517" s="1">
        <v>27.018328</v>
      </c>
      <c r="Q517" s="1">
        <v>27.011263</v>
      </c>
    </row>
    <row r="518" spans="1:17">
      <c r="A518" s="518">
        <v>43276.375139302101</v>
      </c>
      <c r="B518" s="1">
        <v>28.026605</v>
      </c>
      <c r="C518" s="1">
        <v>27.985413999999999</v>
      </c>
      <c r="D518" s="1">
        <v>31.994343000000001</v>
      </c>
      <c r="E518" s="1">
        <v>32.028257000000004</v>
      </c>
      <c r="F518" s="1">
        <v>28.015523999999999</v>
      </c>
      <c r="G518" s="1">
        <v>28.017703999999998</v>
      </c>
      <c r="H518" s="1">
        <v>28.021523999999999</v>
      </c>
      <c r="I518" s="1">
        <v>31.99654</v>
      </c>
      <c r="J518" s="1">
        <v>27.002101</v>
      </c>
      <c r="K518" s="1">
        <v>27.014066</v>
      </c>
      <c r="L518" s="1">
        <v>27.001166000000001</v>
      </c>
      <c r="M518" s="1">
        <v>27.027342999999998</v>
      </c>
      <c r="N518" s="1">
        <v>27.017427000000001</v>
      </c>
      <c r="O518" s="1">
        <v>27.001511000000001</v>
      </c>
      <c r="P518" s="1">
        <v>27.022179999999999</v>
      </c>
      <c r="Q518" s="1">
        <v>27.009706000000001</v>
      </c>
    </row>
    <row r="519" spans="1:17">
      <c r="A519" s="519">
        <v>43276.3785716926</v>
      </c>
      <c r="B519" s="1">
        <v>28.020047999999999</v>
      </c>
      <c r="C519" s="1">
        <v>28.043652000000002</v>
      </c>
      <c r="D519" s="1">
        <v>32.029552000000002</v>
      </c>
      <c r="E519" s="1">
        <v>31.977706000000001</v>
      </c>
      <c r="F519" s="1">
        <v>28.022998999999999</v>
      </c>
      <c r="G519" s="1">
        <v>28.057863000000001</v>
      </c>
      <c r="H519" s="1">
        <v>27.997281000000001</v>
      </c>
      <c r="I519" s="1">
        <v>31.992294000000001</v>
      </c>
      <c r="J519" s="1">
        <v>27.040866000000001</v>
      </c>
      <c r="K519" s="1">
        <v>27.036816999999999</v>
      </c>
      <c r="L519" s="1">
        <v>27.059372</v>
      </c>
      <c r="M519" s="1">
        <v>27.004494000000001</v>
      </c>
      <c r="N519" s="1">
        <v>27.005658</v>
      </c>
      <c r="O519" s="1">
        <v>27.025179999999999</v>
      </c>
      <c r="P519" s="1">
        <v>27.021343999999999</v>
      </c>
      <c r="Q519" s="1">
        <v>27.009854000000001</v>
      </c>
    </row>
    <row r="520" spans="1:17">
      <c r="A520" s="520">
        <v>43276.3820265053</v>
      </c>
      <c r="B520" s="1">
        <v>27.999903</v>
      </c>
      <c r="C520" s="1">
        <v>28.054010999999999</v>
      </c>
      <c r="D520" s="1">
        <v>31.982689000000001</v>
      </c>
      <c r="E520" s="1">
        <v>31.985869000000001</v>
      </c>
      <c r="F520" s="1">
        <v>28.003050999999999</v>
      </c>
      <c r="G520" s="1">
        <v>28.038784</v>
      </c>
      <c r="H520" s="1">
        <v>28.031621000000001</v>
      </c>
      <c r="I520" s="1">
        <v>31.986787</v>
      </c>
      <c r="J520" s="1">
        <v>27.039767999999999</v>
      </c>
      <c r="K520" s="1">
        <v>27.043735000000002</v>
      </c>
      <c r="L520" s="1">
        <v>27.059864000000001</v>
      </c>
      <c r="M520" s="1">
        <v>27.023541000000002</v>
      </c>
      <c r="N520" s="1">
        <v>27.010788000000002</v>
      </c>
      <c r="O520" s="1">
        <v>27.027868000000002</v>
      </c>
      <c r="P520" s="1">
        <v>27.001166000000001</v>
      </c>
      <c r="Q520" s="1">
        <v>27.008656999999999</v>
      </c>
    </row>
    <row r="521" spans="1:17">
      <c r="A521" s="521">
        <v>43276.3855203477</v>
      </c>
      <c r="B521" s="1">
        <v>28.023294</v>
      </c>
      <c r="C521" s="1">
        <v>28.023015000000001</v>
      </c>
      <c r="D521" s="1">
        <v>31.960659</v>
      </c>
      <c r="E521" s="1">
        <v>32.028388</v>
      </c>
      <c r="F521" s="1">
        <v>28.003526000000001</v>
      </c>
      <c r="G521" s="1">
        <v>28.019507000000001</v>
      </c>
      <c r="H521" s="1">
        <v>28.012574000000001</v>
      </c>
      <c r="I521" s="1">
        <v>32.012669000000002</v>
      </c>
      <c r="J521" s="1">
        <v>27.040735000000002</v>
      </c>
      <c r="K521" s="1">
        <v>27.045669</v>
      </c>
      <c r="L521" s="1">
        <v>27.024671999999999</v>
      </c>
      <c r="M521" s="1">
        <v>27.024049000000002</v>
      </c>
      <c r="N521" s="1">
        <v>26.999675</v>
      </c>
      <c r="O521" s="1">
        <v>27.026540000000001</v>
      </c>
      <c r="P521" s="1">
        <v>27.000150000000001</v>
      </c>
      <c r="Q521" s="1">
        <v>27.019933999999999</v>
      </c>
    </row>
    <row r="522" spans="1:17">
      <c r="A522" s="522">
        <v>43276.389000428302</v>
      </c>
      <c r="B522" s="1">
        <v>28.002607999999999</v>
      </c>
      <c r="C522" s="1">
        <v>27.997527000000002</v>
      </c>
      <c r="D522" s="1">
        <v>32.017307000000002</v>
      </c>
      <c r="E522" s="1">
        <v>31.978804</v>
      </c>
      <c r="F522" s="1">
        <v>28.042521000000001</v>
      </c>
      <c r="G522" s="1">
        <v>27.973939999999999</v>
      </c>
      <c r="H522" s="1">
        <v>28.004263999999999</v>
      </c>
      <c r="I522" s="1">
        <v>31.979181000000001</v>
      </c>
      <c r="J522" s="1">
        <v>27.033638</v>
      </c>
      <c r="K522" s="1">
        <v>27.034015</v>
      </c>
      <c r="L522" s="1">
        <v>27.018606999999999</v>
      </c>
      <c r="M522" s="1">
        <v>26.992495000000002</v>
      </c>
      <c r="N522" s="1">
        <v>27.019819999999999</v>
      </c>
      <c r="O522" s="1">
        <v>27.013508999999999</v>
      </c>
      <c r="P522" s="1">
        <v>27.018377000000001</v>
      </c>
      <c r="Q522" s="1">
        <v>27.015688999999998</v>
      </c>
    </row>
    <row r="523" spans="1:17">
      <c r="A523" s="523">
        <v>43276.392471305298</v>
      </c>
      <c r="B523" s="1">
        <v>27.998428000000001</v>
      </c>
      <c r="C523" s="1">
        <v>28.019835</v>
      </c>
      <c r="D523" s="1">
        <v>32.010423000000003</v>
      </c>
      <c r="E523" s="1">
        <v>31.978280000000002</v>
      </c>
      <c r="F523" s="1">
        <v>28.020178999999999</v>
      </c>
      <c r="G523" s="1">
        <v>28.029260000000001</v>
      </c>
      <c r="H523" s="1">
        <v>28.043144000000002</v>
      </c>
      <c r="I523" s="1">
        <v>31.966249000000001</v>
      </c>
      <c r="J523" s="1">
        <v>27.020820000000001</v>
      </c>
      <c r="K523" s="1">
        <v>27.027654999999999</v>
      </c>
      <c r="L523" s="1">
        <v>27.001445</v>
      </c>
      <c r="M523" s="1">
        <v>27.039981000000001</v>
      </c>
      <c r="N523" s="1">
        <v>27.026819</v>
      </c>
      <c r="O523" s="1">
        <v>27.006378999999999</v>
      </c>
      <c r="P523" s="1">
        <v>27.014001</v>
      </c>
      <c r="Q523" s="1">
        <v>27.012001000000001</v>
      </c>
    </row>
    <row r="524" spans="1:17">
      <c r="A524" s="524">
        <v>43276.3959740547</v>
      </c>
      <c r="B524" s="1">
        <v>28.038177000000001</v>
      </c>
      <c r="C524" s="1">
        <v>28.053290000000001</v>
      </c>
      <c r="D524" s="1">
        <v>31.967085000000001</v>
      </c>
      <c r="E524" s="1">
        <v>32.025601000000002</v>
      </c>
      <c r="F524" s="1">
        <v>27.997821999999999</v>
      </c>
      <c r="G524" s="1">
        <v>28.060714999999998</v>
      </c>
      <c r="H524" s="1">
        <v>28.061436</v>
      </c>
      <c r="I524" s="1">
        <v>31.986802999999998</v>
      </c>
      <c r="J524" s="1">
        <v>27.018491999999998</v>
      </c>
      <c r="K524" s="1">
        <v>27.02872</v>
      </c>
      <c r="L524" s="1">
        <v>27.043980000000001</v>
      </c>
      <c r="M524" s="1">
        <v>27.021343999999999</v>
      </c>
      <c r="N524" s="1">
        <v>27.012231</v>
      </c>
      <c r="O524" s="1">
        <v>27.012231</v>
      </c>
      <c r="P524" s="1">
        <v>26.999887999999999</v>
      </c>
      <c r="Q524" s="1">
        <v>27.005527000000001</v>
      </c>
    </row>
    <row r="525" spans="1:17">
      <c r="A525" s="525">
        <v>43276.399416673601</v>
      </c>
      <c r="B525" s="1">
        <v>28.013148000000001</v>
      </c>
      <c r="C525" s="1">
        <v>28.036930999999999</v>
      </c>
      <c r="D525" s="1">
        <v>32.000146000000001</v>
      </c>
      <c r="E525" s="1">
        <v>31.997555999999999</v>
      </c>
      <c r="F525" s="1">
        <v>28.028735999999999</v>
      </c>
      <c r="G525" s="1">
        <v>28.035537999999999</v>
      </c>
      <c r="H525" s="1">
        <v>28.023309999999999</v>
      </c>
      <c r="I525" s="1">
        <v>32.003768000000001</v>
      </c>
      <c r="J525" s="1">
        <v>27.013116</v>
      </c>
      <c r="K525" s="1">
        <v>27.013755</v>
      </c>
      <c r="L525" s="1">
        <v>27.027114000000001</v>
      </c>
      <c r="M525" s="1">
        <v>27.007574999999999</v>
      </c>
      <c r="N525" s="1">
        <v>27.007952</v>
      </c>
      <c r="O525" s="1">
        <v>27.006329999999998</v>
      </c>
      <c r="P525" s="1">
        <v>27.017099000000002</v>
      </c>
      <c r="Q525" s="1">
        <v>27.009657000000001</v>
      </c>
    </row>
    <row r="526" spans="1:17">
      <c r="A526" s="526">
        <v>43276.402915655097</v>
      </c>
      <c r="B526" s="1">
        <v>27.985643</v>
      </c>
      <c r="C526" s="1">
        <v>27.998100000000001</v>
      </c>
      <c r="D526" s="1">
        <v>32.015290999999998</v>
      </c>
      <c r="E526" s="1">
        <v>31.976559000000002</v>
      </c>
      <c r="F526" s="1">
        <v>28.022409</v>
      </c>
      <c r="G526" s="1">
        <v>28.011590000000002</v>
      </c>
      <c r="H526" s="1">
        <v>27.990756999999999</v>
      </c>
      <c r="I526" s="1">
        <v>32.001260000000002</v>
      </c>
      <c r="J526" s="1">
        <v>27.004132999999999</v>
      </c>
      <c r="K526" s="1">
        <v>27.013296</v>
      </c>
      <c r="L526" s="1">
        <v>26.997904999999999</v>
      </c>
      <c r="M526" s="1">
        <v>27.015476</v>
      </c>
      <c r="N526" s="1">
        <v>27.011738999999999</v>
      </c>
      <c r="O526" s="1">
        <v>27.005395</v>
      </c>
      <c r="P526" s="1">
        <v>27.028376000000002</v>
      </c>
      <c r="Q526" s="1">
        <v>27.018459</v>
      </c>
    </row>
    <row r="527" spans="1:17">
      <c r="A527" s="527">
        <v>43276.406336914399</v>
      </c>
      <c r="B527" s="1">
        <v>28.022490999999999</v>
      </c>
      <c r="C527" s="1">
        <v>27.977169</v>
      </c>
      <c r="D527" s="1">
        <v>31.969149999999999</v>
      </c>
      <c r="E527" s="1">
        <v>32.014242000000003</v>
      </c>
      <c r="F527" s="1">
        <v>27.992592999999999</v>
      </c>
      <c r="G527" s="1">
        <v>27.999248000000001</v>
      </c>
      <c r="H527" s="1">
        <v>28.047257999999999</v>
      </c>
      <c r="I527" s="1">
        <v>31.966429000000002</v>
      </c>
      <c r="J527" s="1">
        <v>27.023326999999998</v>
      </c>
      <c r="K527" s="1">
        <v>27.004871000000001</v>
      </c>
      <c r="L527" s="1">
        <v>27.011099999999999</v>
      </c>
      <c r="M527" s="1">
        <v>26.995363999999999</v>
      </c>
      <c r="N527" s="1">
        <v>27.007182</v>
      </c>
      <c r="O527" s="1">
        <v>27.032080000000001</v>
      </c>
      <c r="P527" s="1">
        <v>27.021639</v>
      </c>
      <c r="Q527" s="1">
        <v>27.016361</v>
      </c>
    </row>
    <row r="528" spans="1:17">
      <c r="A528" s="528">
        <v>43276.409801594797</v>
      </c>
      <c r="B528" s="1">
        <v>28.024899999999999</v>
      </c>
      <c r="C528" s="1">
        <v>28.052568999999998</v>
      </c>
      <c r="D528" s="1">
        <v>32.001555000000003</v>
      </c>
      <c r="E528" s="1">
        <v>32.018799000000001</v>
      </c>
      <c r="F528" s="1">
        <v>28.023686999999999</v>
      </c>
      <c r="G528" s="1">
        <v>28.039553999999999</v>
      </c>
      <c r="H528" s="1">
        <v>28.069402</v>
      </c>
      <c r="I528" s="1">
        <v>31.987098</v>
      </c>
      <c r="J528" s="1">
        <v>27.036981000000001</v>
      </c>
      <c r="K528" s="1">
        <v>27.009886999999999</v>
      </c>
      <c r="L528" s="1">
        <v>27.021082</v>
      </c>
      <c r="M528" s="1">
        <v>27.038243999999999</v>
      </c>
      <c r="N528" s="1">
        <v>27.023229000000001</v>
      </c>
      <c r="O528" s="1">
        <v>27.040194</v>
      </c>
      <c r="P528" s="1">
        <v>27.013247</v>
      </c>
      <c r="Q528" s="1">
        <v>27.002986</v>
      </c>
    </row>
    <row r="529" spans="1:17">
      <c r="A529" s="529">
        <v>43276.413326330701</v>
      </c>
      <c r="B529" s="1">
        <v>27.990905000000001</v>
      </c>
      <c r="C529" s="1">
        <v>28.029997999999999</v>
      </c>
      <c r="D529" s="1">
        <v>32.023339</v>
      </c>
      <c r="E529" s="1">
        <v>31.973379000000001</v>
      </c>
      <c r="F529" s="1">
        <v>28.035391000000001</v>
      </c>
      <c r="G529" s="1">
        <v>28.035374000000001</v>
      </c>
      <c r="H529" s="1">
        <v>28.033259999999999</v>
      </c>
      <c r="I529" s="1">
        <v>31.986377000000001</v>
      </c>
      <c r="J529" s="1">
        <v>27.028966</v>
      </c>
      <c r="K529" s="1">
        <v>27.012853</v>
      </c>
      <c r="L529" s="1">
        <v>27.001149999999999</v>
      </c>
      <c r="M529" s="1">
        <v>27.020754</v>
      </c>
      <c r="N529" s="1">
        <v>27.013131999999999</v>
      </c>
      <c r="O529" s="1">
        <v>27.028376000000002</v>
      </c>
      <c r="P529" s="1">
        <v>27.008706</v>
      </c>
      <c r="Q529" s="1">
        <v>27.003281000000001</v>
      </c>
    </row>
    <row r="530" spans="1:17">
      <c r="A530" s="530">
        <v>43276.416794895398</v>
      </c>
      <c r="B530" s="1">
        <v>28.017786000000001</v>
      </c>
      <c r="C530" s="1">
        <v>27.993756999999999</v>
      </c>
      <c r="D530" s="1">
        <v>31.972837999999999</v>
      </c>
      <c r="E530" s="1">
        <v>31.992245</v>
      </c>
      <c r="F530" s="1">
        <v>28.000789000000001</v>
      </c>
      <c r="G530" s="1">
        <v>28.005247000000001</v>
      </c>
      <c r="H530" s="1">
        <v>28.005427000000001</v>
      </c>
      <c r="I530" s="1">
        <v>32.017995999999997</v>
      </c>
      <c r="J530" s="1">
        <v>27.016508999999999</v>
      </c>
      <c r="K530" s="1">
        <v>27.007263999999999</v>
      </c>
      <c r="L530" s="1">
        <v>27.004576</v>
      </c>
      <c r="M530" s="1">
        <v>26.997429</v>
      </c>
      <c r="N530" s="1">
        <v>27.015197000000001</v>
      </c>
      <c r="O530" s="1">
        <v>27.019196999999998</v>
      </c>
      <c r="P530" s="1">
        <v>27.007313</v>
      </c>
      <c r="Q530" s="1">
        <v>27.005624999999998</v>
      </c>
    </row>
    <row r="531" spans="1:17">
      <c r="A531" s="531">
        <v>43276.420254465302</v>
      </c>
      <c r="B531" s="1">
        <v>28.028687000000001</v>
      </c>
      <c r="C531" s="1">
        <v>28.012098999999999</v>
      </c>
      <c r="D531" s="1">
        <v>31.984476000000001</v>
      </c>
      <c r="E531" s="1">
        <v>32.032485999999999</v>
      </c>
      <c r="F531" s="1">
        <v>28.016376999999999</v>
      </c>
      <c r="G531" s="1">
        <v>27.989446000000001</v>
      </c>
      <c r="H531" s="1">
        <v>27.996870999999999</v>
      </c>
      <c r="I531" s="1">
        <v>31.997523000000001</v>
      </c>
      <c r="J531" s="1">
        <v>27.017886000000001</v>
      </c>
      <c r="K531" s="1">
        <v>26.999313999999998</v>
      </c>
      <c r="L531" s="1">
        <v>27.024065</v>
      </c>
      <c r="M531" s="1">
        <v>27.037113000000002</v>
      </c>
      <c r="N531" s="1">
        <v>27.005953000000002</v>
      </c>
      <c r="O531" s="1">
        <v>27.004707</v>
      </c>
      <c r="P531" s="1">
        <v>27.025606</v>
      </c>
      <c r="Q531" s="1">
        <v>27.013755</v>
      </c>
    </row>
    <row r="532" spans="1:17">
      <c r="A532" s="532">
        <v>43276.423716094898</v>
      </c>
      <c r="B532" s="1">
        <v>27.99633</v>
      </c>
      <c r="C532" s="1">
        <v>28.060124999999999</v>
      </c>
      <c r="D532" s="1">
        <v>32.020946000000002</v>
      </c>
      <c r="E532" s="1">
        <v>31.989901</v>
      </c>
      <c r="F532" s="1">
        <v>28.019801999999999</v>
      </c>
      <c r="G532" s="1">
        <v>28.038505000000001</v>
      </c>
      <c r="H532" s="1">
        <v>28.068632000000001</v>
      </c>
      <c r="I532" s="1">
        <v>31.96715</v>
      </c>
      <c r="J532" s="1">
        <v>27.002493999999999</v>
      </c>
      <c r="K532" s="1">
        <v>27.017132</v>
      </c>
      <c r="L532" s="1">
        <v>27.002970000000001</v>
      </c>
      <c r="M532" s="1">
        <v>27.015656</v>
      </c>
      <c r="N532" s="1">
        <v>27.005984999999999</v>
      </c>
      <c r="O532" s="1">
        <v>27.004674000000001</v>
      </c>
      <c r="P532" s="1">
        <v>27.025442000000002</v>
      </c>
      <c r="Q532" s="1">
        <v>27.012017</v>
      </c>
    </row>
    <row r="533" spans="1:17">
      <c r="A533" s="533">
        <v>43276.427160449697</v>
      </c>
      <c r="B533" s="1">
        <v>28.012098999999999</v>
      </c>
      <c r="C533" s="1">
        <v>28.033899000000002</v>
      </c>
      <c r="D533" s="1">
        <v>31.982918000000002</v>
      </c>
      <c r="E533" s="1">
        <v>31.978411000000001</v>
      </c>
      <c r="F533" s="1">
        <v>28.000084000000001</v>
      </c>
      <c r="G533" s="1">
        <v>28.047208999999999</v>
      </c>
      <c r="H533" s="1">
        <v>28.038274999999999</v>
      </c>
      <c r="I533" s="1">
        <v>31.996884000000001</v>
      </c>
      <c r="J533" s="1">
        <v>26.998723999999999</v>
      </c>
      <c r="K533" s="1">
        <v>27.012640000000001</v>
      </c>
      <c r="L533" s="1">
        <v>27.005510000000001</v>
      </c>
      <c r="M533" s="1">
        <v>27.013411000000001</v>
      </c>
      <c r="N533" s="1">
        <v>27.015476</v>
      </c>
      <c r="O533" s="1">
        <v>27.018999999999998</v>
      </c>
      <c r="P533" s="1">
        <v>27.013984000000001</v>
      </c>
      <c r="Q533" s="1">
        <v>27.017689000000001</v>
      </c>
    </row>
    <row r="534" spans="1:17">
      <c r="A534" s="534">
        <v>43276.430674868199</v>
      </c>
      <c r="B534" s="1">
        <v>28.025407999999999</v>
      </c>
      <c r="C534" s="1">
        <v>27.989003</v>
      </c>
      <c r="D534" s="1">
        <v>31.978083000000002</v>
      </c>
      <c r="E534" s="1">
        <v>32.024912999999998</v>
      </c>
      <c r="F534" s="1">
        <v>28.017672000000001</v>
      </c>
      <c r="G534" s="1">
        <v>28.016655</v>
      </c>
      <c r="H534" s="1">
        <v>28.008132</v>
      </c>
      <c r="I534" s="1">
        <v>32.009587000000003</v>
      </c>
      <c r="J534" s="1">
        <v>27.042242999999999</v>
      </c>
      <c r="K534" s="1">
        <v>27.014541999999999</v>
      </c>
      <c r="L534" s="1">
        <v>27.045472</v>
      </c>
      <c r="M534" s="1">
        <v>27.019099000000001</v>
      </c>
      <c r="N534" s="1">
        <v>27.010836999999999</v>
      </c>
      <c r="O534" s="1">
        <v>27.046323999999998</v>
      </c>
      <c r="P534" s="1">
        <v>27.002593000000001</v>
      </c>
      <c r="Q534" s="1">
        <v>27.004576</v>
      </c>
    </row>
    <row r="535" spans="1:17">
      <c r="A535" s="535">
        <v>43276.434169455701</v>
      </c>
      <c r="B535" s="1">
        <v>27.989397</v>
      </c>
      <c r="C535" s="1">
        <v>28.022621999999998</v>
      </c>
      <c r="D535" s="1">
        <v>32.021340000000002</v>
      </c>
      <c r="E535" s="1">
        <v>32.010210000000001</v>
      </c>
      <c r="F535" s="1">
        <v>28.022162999999999</v>
      </c>
      <c r="G535" s="1">
        <v>27.990987000000001</v>
      </c>
      <c r="H535" s="1">
        <v>27.998313</v>
      </c>
      <c r="I535" s="1">
        <v>31.980803999999999</v>
      </c>
      <c r="J535" s="1">
        <v>27.056208000000002</v>
      </c>
      <c r="K535" s="1">
        <v>27.003232000000001</v>
      </c>
      <c r="L535" s="1">
        <v>27.04121</v>
      </c>
      <c r="M535" s="1">
        <v>27.003067999999999</v>
      </c>
      <c r="N535" s="1">
        <v>27.004756</v>
      </c>
      <c r="O535" s="1">
        <v>27.041096</v>
      </c>
      <c r="P535" s="1">
        <v>27.034915999999999</v>
      </c>
      <c r="Q535" s="1">
        <v>27.001346999999999</v>
      </c>
    </row>
    <row r="536" spans="1:17">
      <c r="A536" s="536">
        <v>43276.437627865802</v>
      </c>
      <c r="B536" s="1">
        <v>28.033636999999999</v>
      </c>
      <c r="C536" s="1">
        <v>28.053470000000001</v>
      </c>
      <c r="D536" s="1">
        <v>31.996523</v>
      </c>
      <c r="E536" s="1">
        <v>31.970182000000001</v>
      </c>
      <c r="F536" s="1">
        <v>28.005313000000001</v>
      </c>
      <c r="G536" s="1">
        <v>28.038012999999999</v>
      </c>
      <c r="H536" s="1">
        <v>28.038717999999999</v>
      </c>
      <c r="I536" s="1">
        <v>31.969740000000002</v>
      </c>
      <c r="J536" s="1">
        <v>27.045898000000001</v>
      </c>
      <c r="K536" s="1">
        <v>27.013214000000001</v>
      </c>
      <c r="L536" s="1">
        <v>27.027245000000001</v>
      </c>
      <c r="M536" s="1">
        <v>27.02459</v>
      </c>
      <c r="N536" s="1">
        <v>27.011230999999999</v>
      </c>
      <c r="O536" s="1">
        <v>27.036702999999999</v>
      </c>
      <c r="P536" s="1">
        <v>27.032883999999999</v>
      </c>
      <c r="Q536" s="1">
        <v>27.008329</v>
      </c>
    </row>
    <row r="537" spans="1:17">
      <c r="A537" s="537">
        <v>43276.4410885053</v>
      </c>
      <c r="B537" s="1">
        <v>28.012656</v>
      </c>
      <c r="C537" s="1">
        <v>28.018376</v>
      </c>
      <c r="D537" s="1">
        <v>31.977672999999999</v>
      </c>
      <c r="E537" s="1">
        <v>32.011291999999997</v>
      </c>
      <c r="F537" s="1">
        <v>28.007542000000001</v>
      </c>
      <c r="G537" s="1">
        <v>28.048684000000002</v>
      </c>
      <c r="H537" s="1">
        <v>28.010804</v>
      </c>
      <c r="I537" s="1">
        <v>32.006537999999999</v>
      </c>
      <c r="J537" s="1">
        <v>27.036555</v>
      </c>
      <c r="K537" s="1">
        <v>27.015083000000001</v>
      </c>
      <c r="L537" s="1">
        <v>27.002624999999998</v>
      </c>
      <c r="M537" s="1">
        <v>26.997921000000002</v>
      </c>
      <c r="N537" s="1">
        <v>27.012640000000001</v>
      </c>
      <c r="O537" s="1">
        <v>27.029343000000001</v>
      </c>
      <c r="P537" s="1">
        <v>27.023032000000001</v>
      </c>
      <c r="Q537" s="1">
        <v>27.018491999999998</v>
      </c>
    </row>
    <row r="538" spans="1:17">
      <c r="A538" s="538">
        <v>43276.4445916486</v>
      </c>
      <c r="B538" s="1">
        <v>27.99492</v>
      </c>
      <c r="C538" s="1">
        <v>27.989626000000001</v>
      </c>
      <c r="D538" s="1">
        <v>32.026257000000001</v>
      </c>
      <c r="E538" s="1">
        <v>32.011324999999999</v>
      </c>
      <c r="F538" s="1">
        <v>28.030276000000001</v>
      </c>
      <c r="G538" s="1">
        <v>28.015720999999999</v>
      </c>
      <c r="H538" s="1">
        <v>27.993544</v>
      </c>
      <c r="I538" s="1">
        <v>32.019914</v>
      </c>
      <c r="J538" s="1">
        <v>27.029064000000002</v>
      </c>
      <c r="K538" s="1">
        <v>27.015083000000001</v>
      </c>
      <c r="L538" s="1">
        <v>27.013394000000002</v>
      </c>
      <c r="M538" s="1">
        <v>27.031146</v>
      </c>
      <c r="N538" s="1">
        <v>27.010608000000001</v>
      </c>
      <c r="O538" s="1">
        <v>27.016639999999999</v>
      </c>
      <c r="P538" s="1">
        <v>27.021623000000002</v>
      </c>
      <c r="Q538" s="1">
        <v>27.016508999999999</v>
      </c>
    </row>
    <row r="539" spans="1:17">
      <c r="A539" s="539">
        <v>43276.448042649397</v>
      </c>
      <c r="B539" s="1">
        <v>28.025769</v>
      </c>
      <c r="C539" s="1">
        <v>28.024884</v>
      </c>
      <c r="D539" s="1">
        <v>31.998277000000002</v>
      </c>
      <c r="E539" s="1">
        <v>31.969560000000001</v>
      </c>
      <c r="F539" s="1">
        <v>28.010804</v>
      </c>
      <c r="G539" s="1">
        <v>27.993608999999999</v>
      </c>
      <c r="H539" s="1">
        <v>28.072156</v>
      </c>
      <c r="I539" s="1">
        <v>31.974920000000001</v>
      </c>
      <c r="J539" s="1">
        <v>27.018000000000001</v>
      </c>
      <c r="K539" s="1">
        <v>27.009001000000001</v>
      </c>
      <c r="L539" s="1">
        <v>27.061026999999999</v>
      </c>
      <c r="M539" s="1">
        <v>27.017901999999999</v>
      </c>
      <c r="N539" s="1">
        <v>27.008935999999999</v>
      </c>
      <c r="O539" s="1">
        <v>27.006181999999999</v>
      </c>
      <c r="P539" s="1">
        <v>27.000903999999998</v>
      </c>
      <c r="Q539" s="1">
        <v>27.014147999999999</v>
      </c>
    </row>
    <row r="540" spans="1:17">
      <c r="A540" s="540">
        <v>43276.451483808698</v>
      </c>
      <c r="B540" s="1">
        <v>28.009443000000001</v>
      </c>
      <c r="C540" s="1">
        <v>28.055388000000001</v>
      </c>
      <c r="D540" s="1">
        <v>31.976459999999999</v>
      </c>
      <c r="E540" s="1">
        <v>31.994425</v>
      </c>
      <c r="F540" s="1">
        <v>27.995740000000001</v>
      </c>
      <c r="G540" s="1">
        <v>28.019950000000001</v>
      </c>
      <c r="H540" s="1">
        <v>28.048798999999999</v>
      </c>
      <c r="I540" s="1">
        <v>31.974461000000002</v>
      </c>
      <c r="J540" s="1">
        <v>27.002904000000001</v>
      </c>
      <c r="K540" s="1">
        <v>27.012591</v>
      </c>
      <c r="L540" s="1">
        <v>27.033916000000001</v>
      </c>
      <c r="M540" s="1">
        <v>26.997592999999998</v>
      </c>
      <c r="N540" s="1">
        <v>27.009772000000002</v>
      </c>
      <c r="O540" s="1">
        <v>27.010870000000001</v>
      </c>
      <c r="P540" s="1">
        <v>27.002773000000001</v>
      </c>
      <c r="Q540" s="1">
        <v>27.011821000000001</v>
      </c>
    </row>
    <row r="541" spans="1:17">
      <c r="A541" s="541">
        <v>43276.454994555999</v>
      </c>
      <c r="B541" s="1">
        <v>27.991986000000001</v>
      </c>
      <c r="C541" s="1">
        <v>28.036522000000001</v>
      </c>
      <c r="D541" s="1">
        <v>32.012996000000001</v>
      </c>
      <c r="E541" s="1">
        <v>32.027109000000003</v>
      </c>
      <c r="F541" s="1">
        <v>28.034701999999999</v>
      </c>
      <c r="G541" s="1">
        <v>28.039193000000001</v>
      </c>
      <c r="H541" s="1">
        <v>28.019539999999999</v>
      </c>
      <c r="I541" s="1">
        <v>31.986525</v>
      </c>
      <c r="J541" s="1">
        <v>26.998429000000002</v>
      </c>
      <c r="K541" s="1">
        <v>27.011607999999999</v>
      </c>
      <c r="L541" s="1">
        <v>27.019311999999999</v>
      </c>
      <c r="M541" s="1">
        <v>27.047718</v>
      </c>
      <c r="N541" s="1">
        <v>27.014082999999999</v>
      </c>
      <c r="O541" s="1">
        <v>27.02177</v>
      </c>
      <c r="P541" s="1">
        <v>27.006640999999998</v>
      </c>
      <c r="Q541" s="1">
        <v>27.021836</v>
      </c>
    </row>
    <row r="542" spans="1:17">
      <c r="A542" s="542">
        <v>43276.458463154799</v>
      </c>
      <c r="B542" s="1">
        <v>28.039553999999999</v>
      </c>
      <c r="C542" s="1">
        <v>28.002230999999998</v>
      </c>
      <c r="D542" s="1">
        <v>32.011488</v>
      </c>
      <c r="E542" s="1">
        <v>31.986328</v>
      </c>
      <c r="F542" s="1">
        <v>28.020375999999999</v>
      </c>
      <c r="G542" s="1">
        <v>28.019884000000001</v>
      </c>
      <c r="H542" s="1">
        <v>28.000820999999998</v>
      </c>
      <c r="I542" s="1">
        <v>32.011553999999997</v>
      </c>
      <c r="J542" s="1">
        <v>27.045210000000001</v>
      </c>
      <c r="K542" s="1">
        <v>27.005345999999999</v>
      </c>
      <c r="L542" s="1">
        <v>26.995937999999999</v>
      </c>
      <c r="M542" s="1">
        <v>27.024508000000001</v>
      </c>
      <c r="N542" s="1">
        <v>27.013770999999998</v>
      </c>
      <c r="O542" s="1">
        <v>27.010673000000001</v>
      </c>
      <c r="P542" s="1">
        <v>27.023688</v>
      </c>
      <c r="Q542" s="1">
        <v>27.004166000000001</v>
      </c>
    </row>
    <row r="543" spans="1:17">
      <c r="A543" s="543">
        <v>43276.4619021486</v>
      </c>
      <c r="B543" s="1">
        <v>28.010591000000002</v>
      </c>
      <c r="C543" s="1">
        <v>27.988576999999999</v>
      </c>
      <c r="D543" s="1">
        <v>31.970707000000001</v>
      </c>
      <c r="E543" s="1">
        <v>31.975525999999999</v>
      </c>
      <c r="F543" s="1">
        <v>27.991544000000001</v>
      </c>
      <c r="G543" s="1">
        <v>27.994067999999999</v>
      </c>
      <c r="H543" s="1">
        <v>28.043914000000001</v>
      </c>
      <c r="I543" s="1">
        <v>31.990409</v>
      </c>
      <c r="J543" s="1">
        <v>27.063191</v>
      </c>
      <c r="K543" s="1">
        <v>27.013821</v>
      </c>
      <c r="L543" s="1">
        <v>27.026900999999999</v>
      </c>
      <c r="M543" s="1">
        <v>26.999413000000001</v>
      </c>
      <c r="N543" s="1">
        <v>26.991053000000001</v>
      </c>
      <c r="O543" s="1">
        <v>27.009395000000001</v>
      </c>
      <c r="P543" s="1">
        <v>27.019556999999999</v>
      </c>
      <c r="Q543" s="1">
        <v>27.012739</v>
      </c>
    </row>
    <row r="544" spans="1:17">
      <c r="A544" s="544">
        <v>43276.465360129099</v>
      </c>
      <c r="B544" s="1">
        <v>27.994264999999999</v>
      </c>
      <c r="C544" s="1">
        <v>28.044307</v>
      </c>
      <c r="D544" s="1">
        <v>32.004292999999997</v>
      </c>
      <c r="E544" s="1">
        <v>32.019651000000003</v>
      </c>
      <c r="F544" s="1">
        <v>28.035423000000002</v>
      </c>
      <c r="G544" s="1">
        <v>28.003706000000001</v>
      </c>
      <c r="H544" s="1">
        <v>28.052782000000001</v>
      </c>
      <c r="I544" s="1">
        <v>31.971592000000001</v>
      </c>
      <c r="J544" s="1">
        <v>27.062683</v>
      </c>
      <c r="K544" s="1">
        <v>27.00074</v>
      </c>
      <c r="L544" s="1">
        <v>27.040243</v>
      </c>
      <c r="M544" s="1">
        <v>27.040030000000002</v>
      </c>
      <c r="N544" s="1">
        <v>27.019853000000001</v>
      </c>
      <c r="O544" s="1">
        <v>27.005756000000002</v>
      </c>
      <c r="P544" s="1">
        <v>27.010148999999998</v>
      </c>
      <c r="Q544" s="1">
        <v>27.010197999999999</v>
      </c>
    </row>
    <row r="545" spans="1:17">
      <c r="A545" s="545">
        <v>43276.468886620802</v>
      </c>
      <c r="B545" s="1">
        <v>28.041685000000001</v>
      </c>
      <c r="C545" s="1">
        <v>28.041799999999999</v>
      </c>
      <c r="D545" s="1">
        <v>32.022748999999997</v>
      </c>
      <c r="E545" s="1">
        <v>32.020389000000002</v>
      </c>
      <c r="F545" s="1">
        <v>28.036161</v>
      </c>
      <c r="G545" s="1">
        <v>28.045159999999999</v>
      </c>
      <c r="H545" s="1">
        <v>28.021605000000001</v>
      </c>
      <c r="I545" s="1">
        <v>32.006653</v>
      </c>
      <c r="J545" s="1">
        <v>27.047028999999998</v>
      </c>
      <c r="K545" s="1">
        <v>26.997233000000001</v>
      </c>
      <c r="L545" s="1">
        <v>27.023900999999999</v>
      </c>
      <c r="M545" s="1">
        <v>27.027835</v>
      </c>
      <c r="N545" s="1">
        <v>27.038440000000001</v>
      </c>
      <c r="O545" s="1">
        <v>27.01069</v>
      </c>
      <c r="P545" s="1">
        <v>27.004231999999998</v>
      </c>
      <c r="Q545" s="1">
        <v>26.999872</v>
      </c>
    </row>
    <row r="546" spans="1:17">
      <c r="A546" s="546">
        <v>43276.472331877398</v>
      </c>
      <c r="B546" s="1">
        <v>28.023163</v>
      </c>
      <c r="C546" s="1">
        <v>28.012557999999999</v>
      </c>
      <c r="D546" s="1">
        <v>31.972887</v>
      </c>
      <c r="E546" s="1">
        <v>31.977640999999998</v>
      </c>
      <c r="F546" s="1">
        <v>28.001083999999999</v>
      </c>
      <c r="G546" s="1">
        <v>28.036619999999999</v>
      </c>
      <c r="H546" s="1">
        <v>27.994821999999999</v>
      </c>
      <c r="I546" s="1">
        <v>32.013455</v>
      </c>
      <c r="J546" s="1">
        <v>27.038882999999998</v>
      </c>
      <c r="K546" s="1">
        <v>27.00928</v>
      </c>
      <c r="L546" s="1">
        <v>27.010377999999999</v>
      </c>
      <c r="M546" s="1">
        <v>27.007838</v>
      </c>
      <c r="N546" s="1">
        <v>27.032916</v>
      </c>
      <c r="O546" s="1">
        <v>27.010280000000002</v>
      </c>
      <c r="P546" s="1">
        <v>27.014016999999999</v>
      </c>
      <c r="Q546" s="1">
        <v>27.014771</v>
      </c>
    </row>
    <row r="547" spans="1:17">
      <c r="A547" s="547">
        <v>43276.475781455803</v>
      </c>
      <c r="B547" s="1">
        <v>27.994067999999999</v>
      </c>
      <c r="C547" s="1">
        <v>27.981496</v>
      </c>
      <c r="D547" s="1">
        <v>31.990704000000001</v>
      </c>
      <c r="E547" s="1">
        <v>31.999424999999999</v>
      </c>
      <c r="F547" s="1">
        <v>28.014327999999999</v>
      </c>
      <c r="G547" s="1">
        <v>28.012229999999999</v>
      </c>
      <c r="H547" s="1">
        <v>28.038734000000002</v>
      </c>
      <c r="I547" s="1">
        <v>31.959921999999999</v>
      </c>
      <c r="J547" s="1">
        <v>27.026047999999999</v>
      </c>
      <c r="K547" s="1">
        <v>27.027982999999999</v>
      </c>
      <c r="L547" s="1">
        <v>27.004051</v>
      </c>
      <c r="M547" s="1">
        <v>27.032425</v>
      </c>
      <c r="N547" s="1">
        <v>27.021343999999999</v>
      </c>
      <c r="O547" s="1">
        <v>27.006608</v>
      </c>
      <c r="P547" s="1">
        <v>27.009083</v>
      </c>
      <c r="Q547" s="1">
        <v>27.010805000000001</v>
      </c>
    </row>
    <row r="548" spans="1:17">
      <c r="A548" s="548">
        <v>43276.4792500939</v>
      </c>
      <c r="B548" s="1">
        <v>28.031047000000001</v>
      </c>
      <c r="C548" s="1">
        <v>28.039553999999999</v>
      </c>
      <c r="D548" s="1">
        <v>32.021061000000003</v>
      </c>
      <c r="E548" s="1">
        <v>32.021799000000001</v>
      </c>
      <c r="F548" s="1">
        <v>28.036522000000001</v>
      </c>
      <c r="G548" s="1">
        <v>27.990494999999999</v>
      </c>
      <c r="H548" s="1">
        <v>28.061731000000002</v>
      </c>
      <c r="I548" s="1">
        <v>31.960528</v>
      </c>
      <c r="J548" s="1">
        <v>27.02495</v>
      </c>
      <c r="K548" s="1">
        <v>27.018312000000002</v>
      </c>
      <c r="L548" s="1">
        <v>27.055799</v>
      </c>
      <c r="M548" s="1">
        <v>27.013821</v>
      </c>
      <c r="N548" s="1">
        <v>27.025901000000001</v>
      </c>
      <c r="O548" s="1">
        <v>27.013952</v>
      </c>
      <c r="P548" s="1">
        <v>27.001134</v>
      </c>
      <c r="Q548" s="1">
        <v>27.015066000000001</v>
      </c>
    </row>
    <row r="549" spans="1:17">
      <c r="A549" s="549">
        <v>43276.482761442698</v>
      </c>
      <c r="B549" s="1">
        <v>28.027653999999998</v>
      </c>
      <c r="C549" s="1">
        <v>28.045586</v>
      </c>
      <c r="D549" s="1">
        <v>31.987016000000001</v>
      </c>
      <c r="E549" s="1">
        <v>31.970313999999998</v>
      </c>
      <c r="F549" s="1">
        <v>28.011443</v>
      </c>
      <c r="G549" s="1">
        <v>28.033473000000001</v>
      </c>
      <c r="H549" s="1">
        <v>28.025538999999998</v>
      </c>
      <c r="I549" s="1">
        <v>32.000801000000003</v>
      </c>
      <c r="J549" s="1">
        <v>27.017050000000001</v>
      </c>
      <c r="K549" s="1">
        <v>27.015214</v>
      </c>
      <c r="L549" s="1">
        <v>27.043586999999999</v>
      </c>
      <c r="M549" s="1">
        <v>26.995085</v>
      </c>
      <c r="N549" s="1">
        <v>27.016033</v>
      </c>
      <c r="O549" s="1">
        <v>27.007002</v>
      </c>
      <c r="P549" s="1">
        <v>27.005527000000001</v>
      </c>
      <c r="Q549" s="1">
        <v>27.014886000000001</v>
      </c>
    </row>
    <row r="550" spans="1:17">
      <c r="A550" s="550">
        <v>43276.486192948702</v>
      </c>
      <c r="B550" s="1">
        <v>27.998182</v>
      </c>
      <c r="C550" s="1">
        <v>28.010394000000002</v>
      </c>
      <c r="D550" s="1">
        <v>31.985458999999999</v>
      </c>
      <c r="E550" s="1">
        <v>31.997948999999998</v>
      </c>
      <c r="F550" s="1">
        <v>27.997609000000001</v>
      </c>
      <c r="G550" s="1">
        <v>28.041931000000002</v>
      </c>
      <c r="H550" s="1">
        <v>27.996969</v>
      </c>
      <c r="I550" s="1">
        <v>32.018602000000001</v>
      </c>
      <c r="J550" s="1">
        <v>27.007821</v>
      </c>
      <c r="K550" s="1">
        <v>27.009428</v>
      </c>
      <c r="L550" s="1">
        <v>27.027408999999999</v>
      </c>
      <c r="M550" s="1">
        <v>27.031866999999998</v>
      </c>
      <c r="N550" s="1">
        <v>27.007231000000001</v>
      </c>
      <c r="O550" s="1">
        <v>27.015001000000002</v>
      </c>
      <c r="P550" s="1">
        <v>27.052537000000001</v>
      </c>
      <c r="Q550" s="1">
        <v>27.009001000000001</v>
      </c>
    </row>
    <row r="551" spans="1:17">
      <c r="A551" s="551">
        <v>43276.489668346301</v>
      </c>
      <c r="B551" s="1">
        <v>28.011507999999999</v>
      </c>
      <c r="C551" s="1">
        <v>27.986594</v>
      </c>
      <c r="D551" s="1">
        <v>32.026305999999998</v>
      </c>
      <c r="E551" s="1">
        <v>32.030994</v>
      </c>
      <c r="F551" s="1">
        <v>28.041046000000001</v>
      </c>
      <c r="G551" s="1">
        <v>28.005230999999998</v>
      </c>
      <c r="H551" s="1">
        <v>28.020195999999999</v>
      </c>
      <c r="I551" s="1">
        <v>31.980509000000001</v>
      </c>
      <c r="J551" s="1">
        <v>27.003625</v>
      </c>
      <c r="K551" s="1">
        <v>27.005230999999998</v>
      </c>
      <c r="L551" s="1">
        <v>27.000412000000001</v>
      </c>
      <c r="M551" s="1">
        <v>26.996184</v>
      </c>
      <c r="N551" s="1">
        <v>27.008050999999998</v>
      </c>
      <c r="O551" s="1">
        <v>27.010788000000002</v>
      </c>
      <c r="P551" s="1">
        <v>27.059339000000001</v>
      </c>
      <c r="Q551" s="1">
        <v>27.012722</v>
      </c>
    </row>
    <row r="552" spans="1:17">
      <c r="A552" s="552">
        <v>43276.493192933704</v>
      </c>
      <c r="B552" s="1">
        <v>28.006754999999998</v>
      </c>
      <c r="C552" s="1">
        <v>28.047799000000001</v>
      </c>
      <c r="D552" s="1">
        <v>32.009571000000001</v>
      </c>
      <c r="E552" s="1">
        <v>31.995474000000002</v>
      </c>
      <c r="F552" s="1">
        <v>28.0229</v>
      </c>
      <c r="G552" s="1">
        <v>27.985643</v>
      </c>
      <c r="H552" s="1">
        <v>28.052519</v>
      </c>
      <c r="I552" s="1">
        <v>31.983509000000002</v>
      </c>
      <c r="J552" s="1">
        <v>27.024457999999999</v>
      </c>
      <c r="K552" s="1">
        <v>27.003625</v>
      </c>
      <c r="L552" s="1">
        <v>27.016755</v>
      </c>
      <c r="M552" s="1">
        <v>27.024146999999999</v>
      </c>
      <c r="N552" s="1">
        <v>27.008476999999999</v>
      </c>
      <c r="O552" s="1">
        <v>26.996036</v>
      </c>
      <c r="P552" s="1">
        <v>27.049685</v>
      </c>
      <c r="Q552" s="1">
        <v>27.001560000000001</v>
      </c>
    </row>
    <row r="553" spans="1:17">
      <c r="A553" s="553">
        <v>43276.496669525302</v>
      </c>
      <c r="B553" s="1">
        <v>28.002410999999999</v>
      </c>
      <c r="C553" s="1">
        <v>28.042487999999999</v>
      </c>
      <c r="D553" s="1">
        <v>31.972394999999999</v>
      </c>
      <c r="E553" s="1">
        <v>31.981394000000002</v>
      </c>
      <c r="F553" s="1">
        <v>27.987528000000001</v>
      </c>
      <c r="G553" s="1">
        <v>28.030244</v>
      </c>
      <c r="H553" s="1">
        <v>28.018211999999998</v>
      </c>
      <c r="I553" s="1">
        <v>31.991752999999999</v>
      </c>
      <c r="J553" s="1">
        <v>27.037309</v>
      </c>
      <c r="K553" s="1">
        <v>27.023147000000002</v>
      </c>
      <c r="L553" s="1">
        <v>26.999806</v>
      </c>
      <c r="M553" s="1">
        <v>27.018000000000001</v>
      </c>
      <c r="N553" s="1">
        <v>27.011213999999999</v>
      </c>
      <c r="O553" s="1">
        <v>27.027311000000001</v>
      </c>
      <c r="P553" s="1">
        <v>27.046177</v>
      </c>
      <c r="Q553" s="1">
        <v>27.021885000000001</v>
      </c>
    </row>
    <row r="554" spans="1:17">
      <c r="A554" s="554">
        <v>43276.500135759699</v>
      </c>
      <c r="B554" s="1">
        <v>28.031604000000002</v>
      </c>
      <c r="C554" s="1">
        <v>28.002738999999998</v>
      </c>
      <c r="D554" s="1">
        <v>32.011651999999998</v>
      </c>
      <c r="E554" s="1">
        <v>32.027273000000001</v>
      </c>
      <c r="F554" s="1">
        <v>28.026211</v>
      </c>
      <c r="G554" s="1">
        <v>28.028538999999999</v>
      </c>
      <c r="H554" s="1">
        <v>28.004149000000002</v>
      </c>
      <c r="I554" s="1">
        <v>32.012177000000001</v>
      </c>
      <c r="J554" s="1">
        <v>27.040997000000001</v>
      </c>
      <c r="K554" s="1">
        <v>27.006477</v>
      </c>
      <c r="L554" s="1">
        <v>27.004149999999999</v>
      </c>
      <c r="M554" s="1">
        <v>26.995331</v>
      </c>
      <c r="N554" s="1">
        <v>27.008838000000001</v>
      </c>
      <c r="O554" s="1">
        <v>27.019410000000001</v>
      </c>
      <c r="P554" s="1">
        <v>27.032637999999999</v>
      </c>
      <c r="Q554" s="1">
        <v>27.022524000000001</v>
      </c>
    </row>
    <row r="555" spans="1:17">
      <c r="A555" s="555">
        <v>43276.503552149603</v>
      </c>
      <c r="B555" s="1">
        <v>28.011901999999999</v>
      </c>
      <c r="C555" s="1">
        <v>28.007065999999998</v>
      </c>
      <c r="D555" s="1">
        <v>32.013979999999997</v>
      </c>
      <c r="E555" s="1">
        <v>32.008553999999997</v>
      </c>
      <c r="F555" s="1">
        <v>28.016819000000002</v>
      </c>
      <c r="G555" s="1">
        <v>27.995560000000001</v>
      </c>
      <c r="H555" s="1">
        <v>28.049536</v>
      </c>
      <c r="I555" s="1">
        <v>31.982704999999999</v>
      </c>
      <c r="J555" s="1">
        <v>27.033374999999999</v>
      </c>
      <c r="K555" s="1">
        <v>27.010428000000001</v>
      </c>
      <c r="L555" s="1">
        <v>27.019279000000001</v>
      </c>
      <c r="M555" s="1">
        <v>27.039801000000001</v>
      </c>
      <c r="N555" s="1">
        <v>27.008133000000001</v>
      </c>
      <c r="O555" s="1">
        <v>27.014509</v>
      </c>
      <c r="P555" s="1">
        <v>27.024999000000001</v>
      </c>
      <c r="Q555" s="1">
        <v>27.01623</v>
      </c>
    </row>
    <row r="556" spans="1:17">
      <c r="A556" s="556">
        <v>43276.507077312999</v>
      </c>
      <c r="B556" s="1">
        <v>27.999525999999999</v>
      </c>
      <c r="C556" s="1">
        <v>28.049717000000001</v>
      </c>
      <c r="D556" s="1">
        <v>31.963871999999999</v>
      </c>
      <c r="E556" s="1">
        <v>31.958134999999999</v>
      </c>
      <c r="F556" s="1">
        <v>27.995756</v>
      </c>
      <c r="G556" s="1">
        <v>28.017441999999999</v>
      </c>
      <c r="H556" s="1">
        <v>28.031047000000001</v>
      </c>
      <c r="I556" s="1">
        <v>31.987950999999999</v>
      </c>
      <c r="J556" s="1">
        <v>27.022884999999999</v>
      </c>
      <c r="K556" s="1">
        <v>27.008476999999999</v>
      </c>
      <c r="L556" s="1">
        <v>27.002986</v>
      </c>
      <c r="M556" s="1">
        <v>27.020606999999998</v>
      </c>
      <c r="N556" s="1">
        <v>27.015754999999999</v>
      </c>
      <c r="O556" s="1">
        <v>27.012672999999999</v>
      </c>
      <c r="P556" s="1">
        <v>27.020786999999999</v>
      </c>
      <c r="Q556" s="1">
        <v>27.016099000000001</v>
      </c>
    </row>
    <row r="557" spans="1:17">
      <c r="A557" s="557">
        <v>43276.510552361302</v>
      </c>
      <c r="B557" s="1">
        <v>28.042013000000001</v>
      </c>
      <c r="C557" s="1">
        <v>28.011558000000001</v>
      </c>
      <c r="D557" s="1">
        <v>31.999064000000001</v>
      </c>
      <c r="E557" s="1">
        <v>31.995260999999999</v>
      </c>
      <c r="F557" s="1">
        <v>28.022162999999999</v>
      </c>
      <c r="G557" s="1">
        <v>28.040700999999999</v>
      </c>
      <c r="H557" s="1">
        <v>27.995117</v>
      </c>
      <c r="I557" s="1">
        <v>32.00226</v>
      </c>
      <c r="J557" s="1">
        <v>27.015771000000001</v>
      </c>
      <c r="K557" s="1">
        <v>27.012426999999999</v>
      </c>
      <c r="L557" s="1">
        <v>27.010296</v>
      </c>
      <c r="M557" s="1">
        <v>27.004214999999999</v>
      </c>
      <c r="N557" s="1">
        <v>27.00433</v>
      </c>
      <c r="O557" s="1">
        <v>27.007231000000001</v>
      </c>
      <c r="P557" s="1">
        <v>26.996347</v>
      </c>
      <c r="Q557" s="1">
        <v>27.002624999999998</v>
      </c>
    </row>
    <row r="558" spans="1:17">
      <c r="A558" s="558">
        <v>43276.513985532903</v>
      </c>
      <c r="B558" s="1">
        <v>28.011918000000001</v>
      </c>
      <c r="C558" s="1">
        <v>27.995117</v>
      </c>
      <c r="D558" s="1">
        <v>32.030994</v>
      </c>
      <c r="E558" s="1">
        <v>32.028126</v>
      </c>
      <c r="F558" s="1">
        <v>28.035717999999999</v>
      </c>
      <c r="G558" s="1">
        <v>28.029292999999999</v>
      </c>
      <c r="H558" s="1">
        <v>28.011590000000002</v>
      </c>
      <c r="I558" s="1">
        <v>32.013472</v>
      </c>
      <c r="J558" s="1">
        <v>27.008756000000002</v>
      </c>
      <c r="K558" s="1">
        <v>27.011213999999999</v>
      </c>
      <c r="L558" s="1">
        <v>27.044160999999999</v>
      </c>
      <c r="M558" s="1">
        <v>27.032720000000001</v>
      </c>
      <c r="N558" s="1">
        <v>27.013755</v>
      </c>
      <c r="O558" s="1">
        <v>27.006067000000002</v>
      </c>
      <c r="P558" s="1">
        <v>27.005002000000001</v>
      </c>
      <c r="Q558" s="1">
        <v>27.008084</v>
      </c>
    </row>
    <row r="559" spans="1:17">
      <c r="A559" s="559">
        <v>43276.517456779598</v>
      </c>
      <c r="B559" s="1">
        <v>27.985790999999999</v>
      </c>
      <c r="C559" s="1">
        <v>28.023917000000001</v>
      </c>
      <c r="D559" s="1">
        <v>31.985377</v>
      </c>
      <c r="E559" s="1">
        <v>31.984294999999999</v>
      </c>
      <c r="F559" s="1">
        <v>28.009345</v>
      </c>
      <c r="G559" s="1">
        <v>28.009606999999999</v>
      </c>
      <c r="H559" s="1">
        <v>28.059453000000001</v>
      </c>
      <c r="I559" s="1">
        <v>31.983377000000001</v>
      </c>
      <c r="J559" s="1">
        <v>26.995297999999998</v>
      </c>
      <c r="K559" s="1">
        <v>27.005034999999999</v>
      </c>
      <c r="L559" s="1">
        <v>27.030245000000001</v>
      </c>
      <c r="M559" s="1">
        <v>27.006837999999998</v>
      </c>
      <c r="N559" s="1">
        <v>27.027146999999999</v>
      </c>
      <c r="O559" s="1">
        <v>27.014655999999999</v>
      </c>
      <c r="P559" s="1">
        <v>26.997364000000001</v>
      </c>
      <c r="Q559" s="1">
        <v>27.003035000000001</v>
      </c>
    </row>
    <row r="560" spans="1:17">
      <c r="A560" s="560">
        <v>43276.520917047303</v>
      </c>
      <c r="B560" s="1">
        <v>28.032325</v>
      </c>
      <c r="C560" s="1">
        <v>28.043865</v>
      </c>
      <c r="D560" s="1">
        <v>31.976656999999999</v>
      </c>
      <c r="E560" s="1">
        <v>31.985278999999998</v>
      </c>
      <c r="F560" s="1">
        <v>28.004197999999999</v>
      </c>
      <c r="G560" s="1">
        <v>27.989215999999999</v>
      </c>
      <c r="H560" s="1">
        <v>28.015409999999999</v>
      </c>
      <c r="I560" s="1">
        <v>31.975887</v>
      </c>
      <c r="J560" s="1">
        <v>27.043177</v>
      </c>
      <c r="K560" s="1">
        <v>27.000298000000001</v>
      </c>
      <c r="L560" s="1">
        <v>27.011378000000001</v>
      </c>
      <c r="M560" s="1">
        <v>27.011263</v>
      </c>
      <c r="N560" s="1">
        <v>27.020066</v>
      </c>
      <c r="O560" s="1">
        <v>27.009083</v>
      </c>
      <c r="P560" s="1">
        <v>27.037194</v>
      </c>
      <c r="Q560" s="1">
        <v>27.017115</v>
      </c>
    </row>
    <row r="561" spans="1:17">
      <c r="A561" s="561">
        <v>43276.524416295499</v>
      </c>
      <c r="B561" s="1">
        <v>28.013819999999999</v>
      </c>
      <c r="C561" s="1">
        <v>28.010394000000002</v>
      </c>
      <c r="D561" s="1">
        <v>32.019668000000003</v>
      </c>
      <c r="E561" s="1">
        <v>32.026387999999997</v>
      </c>
      <c r="F561" s="1">
        <v>28.031915999999999</v>
      </c>
      <c r="G561" s="1">
        <v>28.054404000000002</v>
      </c>
      <c r="H561" s="1">
        <v>27.994789000000001</v>
      </c>
      <c r="I561" s="1">
        <v>31.994375999999999</v>
      </c>
      <c r="J561" s="1">
        <v>27.058356</v>
      </c>
      <c r="K561" s="1">
        <v>27.008346</v>
      </c>
      <c r="L561" s="1">
        <v>27.007902999999999</v>
      </c>
      <c r="M561" s="1">
        <v>27.050454999999999</v>
      </c>
      <c r="N561" s="1">
        <v>27.016459999999999</v>
      </c>
      <c r="O561" s="1">
        <v>27.015115000000002</v>
      </c>
      <c r="P561" s="1">
        <v>27.045210000000001</v>
      </c>
      <c r="Q561" s="1">
        <v>27.020475000000001</v>
      </c>
    </row>
    <row r="562" spans="1:17">
      <c r="A562" s="562">
        <v>43276.5278734655</v>
      </c>
      <c r="B562" s="1">
        <v>27.992626000000001</v>
      </c>
      <c r="C562" s="1">
        <v>27.9892</v>
      </c>
      <c r="D562" s="1">
        <v>31.996704000000001</v>
      </c>
      <c r="E562" s="1">
        <v>31.997146000000001</v>
      </c>
      <c r="F562" s="1">
        <v>28.009557999999998</v>
      </c>
      <c r="G562" s="1">
        <v>28.057994000000001</v>
      </c>
      <c r="H562" s="1">
        <v>28.047373</v>
      </c>
      <c r="I562" s="1">
        <v>32.011243</v>
      </c>
      <c r="J562" s="1">
        <v>27.050324</v>
      </c>
      <c r="K562" s="1">
        <v>27.011033999999999</v>
      </c>
      <c r="L562" s="1">
        <v>27.016853000000001</v>
      </c>
      <c r="M562" s="1">
        <v>27.013705999999999</v>
      </c>
      <c r="N562" s="1">
        <v>27.016541</v>
      </c>
      <c r="O562" s="1">
        <v>27.028147000000001</v>
      </c>
      <c r="P562" s="1">
        <v>27.041522000000001</v>
      </c>
      <c r="Q562" s="1">
        <v>27.014968</v>
      </c>
    </row>
    <row r="563" spans="1:17">
      <c r="A563" s="563">
        <v>43276.531384153801</v>
      </c>
      <c r="B563" s="1">
        <v>28.027588000000002</v>
      </c>
      <c r="C563" s="1">
        <v>28.032406999999999</v>
      </c>
      <c r="D563" s="1">
        <v>31.972936000000001</v>
      </c>
      <c r="E563" s="1">
        <v>31.982704999999999</v>
      </c>
      <c r="F563" s="1">
        <v>27.996231999999999</v>
      </c>
      <c r="G563" s="1">
        <v>28.041423000000002</v>
      </c>
      <c r="H563" s="1">
        <v>28.040619</v>
      </c>
      <c r="I563" s="1">
        <v>31.981442999999999</v>
      </c>
      <c r="J563" s="1">
        <v>27.035162</v>
      </c>
      <c r="K563" s="1">
        <v>27.014082999999999</v>
      </c>
      <c r="L563" s="1">
        <v>27.005018</v>
      </c>
      <c r="M563" s="1">
        <v>27.002461</v>
      </c>
      <c r="N563" s="1">
        <v>27.010066999999999</v>
      </c>
      <c r="O563" s="1">
        <v>27.023049</v>
      </c>
      <c r="P563" s="1">
        <v>27.029671</v>
      </c>
      <c r="Q563" s="1">
        <v>27.012574999999998</v>
      </c>
    </row>
    <row r="564" spans="1:17">
      <c r="A564" s="564">
        <v>43276.534838418003</v>
      </c>
      <c r="B564" s="1">
        <v>28.014557</v>
      </c>
      <c r="C564" s="1">
        <v>28.052782000000001</v>
      </c>
      <c r="D564" s="1">
        <v>32.018929999999997</v>
      </c>
      <c r="E564" s="1">
        <v>32.023601999999997</v>
      </c>
      <c r="F564" s="1">
        <v>28.014164000000001</v>
      </c>
      <c r="G564" s="1">
        <v>28.017769999999999</v>
      </c>
      <c r="H564" s="1">
        <v>28.003672999999999</v>
      </c>
      <c r="I564" s="1">
        <v>31.990917</v>
      </c>
      <c r="J564" s="1">
        <v>27.031981999999999</v>
      </c>
      <c r="K564" s="1">
        <v>27.007952</v>
      </c>
      <c r="L564" s="1">
        <v>27.023917999999998</v>
      </c>
      <c r="M564" s="1">
        <v>27.026557</v>
      </c>
      <c r="N564" s="1">
        <v>27.00056</v>
      </c>
      <c r="O564" s="1">
        <v>27.014147999999999</v>
      </c>
      <c r="P564" s="1">
        <v>27.021115000000002</v>
      </c>
      <c r="Q564" s="1">
        <v>27.004527</v>
      </c>
    </row>
    <row r="565" spans="1:17">
      <c r="A565" s="565">
        <v>43276.538283786002</v>
      </c>
      <c r="B565" s="1">
        <v>28.001657000000002</v>
      </c>
      <c r="C565" s="1">
        <v>28.028375</v>
      </c>
      <c r="D565" s="1">
        <v>32.002898999999999</v>
      </c>
      <c r="E565" s="1">
        <v>32.006898999999997</v>
      </c>
      <c r="F565" s="1">
        <v>28.004985000000001</v>
      </c>
      <c r="G565" s="1">
        <v>27.992412999999999</v>
      </c>
      <c r="H565" s="1">
        <v>28.003395000000001</v>
      </c>
      <c r="I565" s="1">
        <v>32.020684000000003</v>
      </c>
      <c r="J565" s="1">
        <v>27.020066</v>
      </c>
      <c r="K565" s="1">
        <v>27.008230999999999</v>
      </c>
      <c r="L565" s="1">
        <v>27.018328</v>
      </c>
      <c r="M565" s="1">
        <v>26.997544000000001</v>
      </c>
      <c r="N565" s="1">
        <v>27.010017999999999</v>
      </c>
      <c r="O565" s="1">
        <v>27.000510999999999</v>
      </c>
      <c r="P565" s="1">
        <v>27.019639000000002</v>
      </c>
      <c r="Q565" s="1">
        <v>27.001543000000002</v>
      </c>
    </row>
    <row r="566" spans="1:17">
      <c r="A566" s="566">
        <v>43276.541748095202</v>
      </c>
      <c r="B566" s="1">
        <v>28.017655000000001</v>
      </c>
      <c r="C566" s="1">
        <v>27.976496999999998</v>
      </c>
      <c r="D566" s="1">
        <v>31.974166</v>
      </c>
      <c r="E566" s="1">
        <v>31.966740000000001</v>
      </c>
      <c r="F566" s="1">
        <v>28.019621999999998</v>
      </c>
      <c r="G566" s="1">
        <v>28.033899000000002</v>
      </c>
      <c r="H566" s="1">
        <v>28.045209</v>
      </c>
      <c r="I566" s="1">
        <v>31.983968000000001</v>
      </c>
      <c r="J566" s="1">
        <v>27.014952000000001</v>
      </c>
      <c r="K566" s="1">
        <v>27.019082000000001</v>
      </c>
      <c r="L566" s="1">
        <v>27.000510999999999</v>
      </c>
      <c r="M566" s="1">
        <v>27.029114</v>
      </c>
      <c r="N566" s="1">
        <v>27.015525</v>
      </c>
      <c r="O566" s="1">
        <v>27.009246999999998</v>
      </c>
      <c r="P566" s="1">
        <v>27.032097</v>
      </c>
      <c r="Q566" s="1">
        <v>27.001854999999999</v>
      </c>
    </row>
    <row r="567" spans="1:17">
      <c r="A567" s="567">
        <v>43276.545272319403</v>
      </c>
      <c r="B567" s="1">
        <v>27.984577999999999</v>
      </c>
      <c r="C567" s="1">
        <v>28.028637</v>
      </c>
      <c r="D567" s="1">
        <v>32.017471</v>
      </c>
      <c r="E567" s="1">
        <v>32.007292</v>
      </c>
      <c r="F567" s="1">
        <v>28.022490999999999</v>
      </c>
      <c r="G567" s="1">
        <v>28.041274999999999</v>
      </c>
      <c r="H567" s="1">
        <v>28.037292000000001</v>
      </c>
      <c r="I567" s="1">
        <v>31.971723000000001</v>
      </c>
      <c r="J567" s="1">
        <v>26.997002999999999</v>
      </c>
      <c r="K567" s="1">
        <v>27.017771</v>
      </c>
      <c r="L567" s="1">
        <v>27.026606000000001</v>
      </c>
      <c r="M567" s="1">
        <v>27.008510000000001</v>
      </c>
      <c r="N567" s="1">
        <v>27.011247000000001</v>
      </c>
      <c r="O567" s="1">
        <v>27.000084999999999</v>
      </c>
      <c r="P567" s="1">
        <v>27.00892</v>
      </c>
      <c r="Q567" s="1">
        <v>27.031507000000001</v>
      </c>
    </row>
    <row r="568" spans="1:17">
      <c r="A568" s="568">
        <v>43276.548737854799</v>
      </c>
      <c r="B568" s="1">
        <v>28.030916000000001</v>
      </c>
      <c r="C568" s="1">
        <v>28.051044000000001</v>
      </c>
      <c r="D568" s="1">
        <v>32.010997000000003</v>
      </c>
      <c r="E568" s="1">
        <v>32.024617999999997</v>
      </c>
      <c r="F568" s="1">
        <v>28.002723</v>
      </c>
      <c r="G568" s="1">
        <v>28.009049999999998</v>
      </c>
      <c r="H568" s="1">
        <v>28.001608000000001</v>
      </c>
      <c r="I568" s="1">
        <v>31.973838000000001</v>
      </c>
      <c r="J568" s="1">
        <v>27.003641999999999</v>
      </c>
      <c r="K568" s="1">
        <v>27.017410000000002</v>
      </c>
      <c r="L568" s="1">
        <v>27.048226</v>
      </c>
      <c r="M568" s="1">
        <v>27.010574999999999</v>
      </c>
      <c r="N568" s="1">
        <v>27.001215999999999</v>
      </c>
      <c r="O568" s="1">
        <v>27.009608</v>
      </c>
      <c r="P568" s="1">
        <v>27.003886999999999</v>
      </c>
      <c r="Q568" s="1">
        <v>27.026506999999999</v>
      </c>
    </row>
    <row r="569" spans="1:17">
      <c r="A569" s="569">
        <v>43276.552186133202</v>
      </c>
      <c r="B569" s="1">
        <v>28.054552000000001</v>
      </c>
      <c r="C569" s="1">
        <v>28.013082000000001</v>
      </c>
      <c r="D569" s="1">
        <v>31.976279999999999</v>
      </c>
      <c r="E569" s="1">
        <v>31.973248000000002</v>
      </c>
      <c r="F569" s="1">
        <v>28.000608</v>
      </c>
      <c r="G569" s="1">
        <v>27.987642999999998</v>
      </c>
      <c r="H569" s="1">
        <v>28.016016</v>
      </c>
      <c r="I569" s="1">
        <v>31.988246</v>
      </c>
      <c r="J569" s="1">
        <v>27.038817000000002</v>
      </c>
      <c r="K569" s="1">
        <v>27.012066999999998</v>
      </c>
      <c r="L569" s="1">
        <v>27.035146000000001</v>
      </c>
      <c r="M569" s="1">
        <v>26.997954</v>
      </c>
      <c r="N569" s="1">
        <v>27.004576</v>
      </c>
      <c r="O569" s="1">
        <v>26.997002999999999</v>
      </c>
      <c r="P569" s="1">
        <v>27.018082</v>
      </c>
      <c r="Q569" s="1">
        <v>27.027196</v>
      </c>
    </row>
    <row r="570" spans="1:17">
      <c r="A570" s="570">
        <v>43276.555626446199</v>
      </c>
      <c r="B570" s="1">
        <v>28.028096000000001</v>
      </c>
      <c r="C570" s="1">
        <v>27.995068</v>
      </c>
      <c r="D570" s="1">
        <v>31.990704000000001</v>
      </c>
      <c r="E570" s="1">
        <v>31.994883999999999</v>
      </c>
      <c r="F570" s="1">
        <v>28.028718999999999</v>
      </c>
      <c r="G570" s="1">
        <v>28.037685</v>
      </c>
      <c r="H570" s="1">
        <v>28.064124</v>
      </c>
      <c r="I570" s="1">
        <v>32.011997000000001</v>
      </c>
      <c r="J570" s="1">
        <v>27.035260000000001</v>
      </c>
      <c r="K570" s="1">
        <v>27.007838</v>
      </c>
      <c r="L570" s="1">
        <v>27.011721999999999</v>
      </c>
      <c r="M570" s="1">
        <v>27.026441999999999</v>
      </c>
      <c r="N570" s="1">
        <v>27.024065</v>
      </c>
      <c r="O570" s="1">
        <v>27.008296999999999</v>
      </c>
      <c r="P570" s="1">
        <v>27.047193</v>
      </c>
      <c r="Q570" s="1">
        <v>27.024573</v>
      </c>
    </row>
    <row r="571" spans="1:17">
      <c r="A571" s="571">
        <v>43276.559138819597</v>
      </c>
      <c r="B571" s="1">
        <v>27.984856000000001</v>
      </c>
      <c r="C571" s="1">
        <v>28.037915000000002</v>
      </c>
      <c r="D571" s="1">
        <v>32.025109999999998</v>
      </c>
      <c r="E571" s="1">
        <v>32.034961000000003</v>
      </c>
      <c r="F571" s="1">
        <v>28.014295000000001</v>
      </c>
      <c r="G571" s="1">
        <v>28.045470999999999</v>
      </c>
      <c r="H571" s="1">
        <v>28.027391999999999</v>
      </c>
      <c r="I571" s="1">
        <v>31.986409999999999</v>
      </c>
      <c r="J571" s="1">
        <v>27.031604999999999</v>
      </c>
      <c r="K571" s="1">
        <v>27.018540999999999</v>
      </c>
      <c r="L571" s="1">
        <v>26.999167</v>
      </c>
      <c r="M571" s="1">
        <v>27.018574000000001</v>
      </c>
      <c r="N571" s="1">
        <v>27.026900999999999</v>
      </c>
      <c r="O571" s="1">
        <v>27.000313999999999</v>
      </c>
      <c r="P571" s="1">
        <v>27.047454999999999</v>
      </c>
      <c r="Q571" s="1">
        <v>27.018229999999999</v>
      </c>
    </row>
    <row r="572" spans="1:17">
      <c r="A572" s="572">
        <v>43276.562585462401</v>
      </c>
      <c r="B572" s="1">
        <v>28.022556000000002</v>
      </c>
      <c r="C572" s="1">
        <v>28.051143</v>
      </c>
      <c r="D572" s="1">
        <v>31.969018999999999</v>
      </c>
      <c r="E572" s="1">
        <v>31.997752999999999</v>
      </c>
      <c r="F572" s="1">
        <v>27.988675000000001</v>
      </c>
      <c r="G572" s="1">
        <v>28.023309999999999</v>
      </c>
      <c r="H572" s="1">
        <v>27.999379000000001</v>
      </c>
      <c r="I572" s="1">
        <v>31.978362000000001</v>
      </c>
      <c r="J572" s="1">
        <v>27.015968000000001</v>
      </c>
      <c r="K572" s="1">
        <v>27.010673000000001</v>
      </c>
      <c r="L572" s="1">
        <v>27.042653000000001</v>
      </c>
      <c r="M572" s="1">
        <v>27.003805</v>
      </c>
      <c r="N572" s="1">
        <v>27.020015999999998</v>
      </c>
      <c r="O572" s="1">
        <v>27.012231</v>
      </c>
      <c r="P572" s="1">
        <v>27.042227</v>
      </c>
      <c r="Q572" s="1">
        <v>27.020721000000002</v>
      </c>
    </row>
    <row r="573" spans="1:17">
      <c r="A573" s="573">
        <v>43276.566102572397</v>
      </c>
      <c r="B573" s="1">
        <v>28.027179</v>
      </c>
      <c r="C573" s="1">
        <v>28.016933999999999</v>
      </c>
      <c r="D573" s="1">
        <v>31.995999000000001</v>
      </c>
      <c r="E573" s="1">
        <v>31.972066999999999</v>
      </c>
      <c r="F573" s="1">
        <v>28.027818</v>
      </c>
      <c r="G573" s="1">
        <v>27.995445</v>
      </c>
      <c r="H573" s="1">
        <v>28.012131</v>
      </c>
      <c r="I573" s="1">
        <v>31.986557000000001</v>
      </c>
      <c r="J573" s="1">
        <v>27.009297</v>
      </c>
      <c r="K573" s="1">
        <v>27.010755</v>
      </c>
      <c r="L573" s="1">
        <v>27.044013</v>
      </c>
      <c r="M573" s="1">
        <v>27.019476000000001</v>
      </c>
      <c r="N573" s="1">
        <v>27.009050999999999</v>
      </c>
      <c r="O573" s="1">
        <v>27.003855000000001</v>
      </c>
      <c r="P573" s="1">
        <v>27.033456999999999</v>
      </c>
      <c r="Q573" s="1">
        <v>27.015115000000002</v>
      </c>
    </row>
    <row r="574" spans="1:17">
      <c r="A574" s="574">
        <v>43276.569560651398</v>
      </c>
      <c r="B574" s="1">
        <v>27.997805</v>
      </c>
      <c r="C574" s="1">
        <v>27.990822999999999</v>
      </c>
      <c r="D574" s="1">
        <v>32.025388</v>
      </c>
      <c r="E574" s="1">
        <v>32.019011999999996</v>
      </c>
      <c r="F574" s="1">
        <v>28.001574999999999</v>
      </c>
      <c r="G574" s="1">
        <v>28.028490000000001</v>
      </c>
      <c r="H574" s="1">
        <v>28.053028000000001</v>
      </c>
      <c r="I574" s="1">
        <v>31.999326</v>
      </c>
      <c r="J574" s="1">
        <v>27.001117000000001</v>
      </c>
      <c r="K574" s="1">
        <v>26.999248999999999</v>
      </c>
      <c r="L574" s="1">
        <v>27.02159</v>
      </c>
      <c r="M574" s="1">
        <v>26.998265</v>
      </c>
      <c r="N574" s="1">
        <v>27.009198000000001</v>
      </c>
      <c r="O574" s="1">
        <v>27.020295000000001</v>
      </c>
      <c r="P574" s="1">
        <v>27.020246</v>
      </c>
      <c r="Q574" s="1">
        <v>27.01782</v>
      </c>
    </row>
    <row r="575" spans="1:17">
      <c r="A575" s="575">
        <v>43276.573045470403</v>
      </c>
      <c r="B575" s="1">
        <v>28.020278000000001</v>
      </c>
      <c r="C575" s="1">
        <v>28.052223999999999</v>
      </c>
      <c r="D575" s="1">
        <v>31.976624000000001</v>
      </c>
      <c r="E575" s="1">
        <v>32.011079000000002</v>
      </c>
      <c r="F575" s="1">
        <v>27.988347999999998</v>
      </c>
      <c r="G575" s="1">
        <v>28.031652999999999</v>
      </c>
      <c r="H575" s="1">
        <v>28.028341999999999</v>
      </c>
      <c r="I575" s="1">
        <v>32.009292000000002</v>
      </c>
      <c r="J575" s="1">
        <v>27.00928</v>
      </c>
      <c r="K575" s="1">
        <v>27.007788999999999</v>
      </c>
      <c r="L575" s="1">
        <v>27.007231000000001</v>
      </c>
      <c r="M575" s="1">
        <v>27.030228000000001</v>
      </c>
      <c r="N575" s="1">
        <v>27.004674000000001</v>
      </c>
      <c r="O575" s="1">
        <v>27.009854000000001</v>
      </c>
      <c r="P575" s="1">
        <v>27.011213999999999</v>
      </c>
      <c r="Q575" s="1">
        <v>27.014575000000001</v>
      </c>
    </row>
    <row r="576" spans="1:17">
      <c r="A576" s="576">
        <v>43276.576498930503</v>
      </c>
      <c r="B576" s="1">
        <v>28.012394</v>
      </c>
      <c r="C576" s="1">
        <v>28.047142999999998</v>
      </c>
      <c r="D576" s="1">
        <v>31.986540999999999</v>
      </c>
      <c r="E576" s="1">
        <v>31.970478</v>
      </c>
      <c r="F576" s="1">
        <v>28.036866</v>
      </c>
      <c r="G576" s="1">
        <v>28.012066000000001</v>
      </c>
      <c r="H576" s="1">
        <v>28.002410999999999</v>
      </c>
      <c r="I576" s="1">
        <v>31.956593999999999</v>
      </c>
      <c r="J576" s="1">
        <v>27.025229</v>
      </c>
      <c r="K576" s="1">
        <v>27.011918999999999</v>
      </c>
      <c r="L576" s="1">
        <v>27.015754999999999</v>
      </c>
      <c r="M576" s="1">
        <v>27.010017999999999</v>
      </c>
      <c r="N576" s="1">
        <v>27.019393999999998</v>
      </c>
      <c r="O576" s="1">
        <v>27.001543000000002</v>
      </c>
      <c r="P576" s="1">
        <v>27.012542</v>
      </c>
      <c r="Q576" s="1">
        <v>27.005461</v>
      </c>
    </row>
    <row r="577" spans="1:17">
      <c r="A577" s="577">
        <v>43276.579998057998</v>
      </c>
      <c r="B577" s="1">
        <v>27.991298</v>
      </c>
      <c r="C577" s="1">
        <v>28.006557999999998</v>
      </c>
      <c r="D577" s="1">
        <v>32.017586000000001</v>
      </c>
      <c r="E577" s="1">
        <v>32.004111999999999</v>
      </c>
      <c r="F577" s="1">
        <v>28.018311000000001</v>
      </c>
      <c r="G577" s="1">
        <v>27.980529000000001</v>
      </c>
      <c r="H577" s="1">
        <v>28.029161999999999</v>
      </c>
      <c r="I577" s="1">
        <v>31.97569</v>
      </c>
      <c r="J577" s="1">
        <v>27.019853000000001</v>
      </c>
      <c r="K577" s="1">
        <v>27.015525</v>
      </c>
      <c r="L577" s="1">
        <v>27.011279999999999</v>
      </c>
      <c r="M577" s="1">
        <v>27.016492</v>
      </c>
      <c r="N577" s="1">
        <v>27.033244</v>
      </c>
      <c r="O577" s="1">
        <v>27.038488999999998</v>
      </c>
      <c r="P577" s="1">
        <v>26.997446</v>
      </c>
      <c r="Q577" s="1">
        <v>27.005739999999999</v>
      </c>
    </row>
    <row r="578" spans="1:17">
      <c r="A578" s="578">
        <v>43276.583475102001</v>
      </c>
      <c r="B578" s="1">
        <v>28.043996</v>
      </c>
      <c r="C578" s="1">
        <v>28.000264000000001</v>
      </c>
      <c r="D578" s="1">
        <v>31.988426</v>
      </c>
      <c r="E578" s="1">
        <v>32.025913000000003</v>
      </c>
      <c r="F578" s="1">
        <v>27.994706999999998</v>
      </c>
      <c r="G578" s="1">
        <v>28.037226</v>
      </c>
      <c r="H578" s="1">
        <v>28.066549999999999</v>
      </c>
      <c r="I578" s="1">
        <v>31.991572999999999</v>
      </c>
      <c r="J578" s="1">
        <v>27.016279000000001</v>
      </c>
      <c r="K578" s="1">
        <v>27.001839</v>
      </c>
      <c r="L578" s="1">
        <v>27.008379000000001</v>
      </c>
      <c r="M578" s="1">
        <v>27.00892</v>
      </c>
      <c r="N578" s="1">
        <v>27.026425</v>
      </c>
      <c r="O578" s="1">
        <v>27.024311000000001</v>
      </c>
      <c r="P578" s="1">
        <v>27.012443999999999</v>
      </c>
      <c r="Q578" s="1">
        <v>27.012394</v>
      </c>
    </row>
    <row r="579" spans="1:17">
      <c r="A579" s="579">
        <v>43276.586937753702</v>
      </c>
      <c r="B579" s="1">
        <v>28.025326</v>
      </c>
      <c r="C579" s="1">
        <v>28.050568999999999</v>
      </c>
      <c r="D579" s="1">
        <v>32.009816999999998</v>
      </c>
      <c r="E579" s="1">
        <v>31.980394</v>
      </c>
      <c r="F579" s="1">
        <v>28.021605000000001</v>
      </c>
      <c r="G579" s="1">
        <v>28.040226000000001</v>
      </c>
      <c r="H579" s="1">
        <v>28.025392</v>
      </c>
      <c r="I579" s="1">
        <v>32.014159999999997</v>
      </c>
      <c r="J579" s="1">
        <v>27.001526999999999</v>
      </c>
      <c r="K579" s="1">
        <v>27.005607999999999</v>
      </c>
      <c r="L579" s="1">
        <v>27.046865</v>
      </c>
      <c r="M579" s="1">
        <v>27.007034999999998</v>
      </c>
      <c r="N579" s="1">
        <v>27.021474999999999</v>
      </c>
      <c r="O579" s="1">
        <v>27.024639000000001</v>
      </c>
      <c r="P579" s="1">
        <v>27.021720999999999</v>
      </c>
      <c r="Q579" s="1">
        <v>27.015673</v>
      </c>
    </row>
    <row r="580" spans="1:17">
      <c r="A580" s="580">
        <v>43276.590389098797</v>
      </c>
      <c r="B580" s="1">
        <v>27.991249</v>
      </c>
      <c r="C580" s="1">
        <v>28.029457000000001</v>
      </c>
      <c r="D580" s="1">
        <v>31.997703000000001</v>
      </c>
      <c r="E580" s="1">
        <v>31.989967</v>
      </c>
      <c r="F580" s="1">
        <v>28.020786000000001</v>
      </c>
      <c r="G580" s="1">
        <v>28.009360999999998</v>
      </c>
      <c r="H580" s="1">
        <v>28.003657</v>
      </c>
      <c r="I580" s="1">
        <v>31.973723</v>
      </c>
      <c r="J580" s="1">
        <v>27.003952999999999</v>
      </c>
      <c r="K580" s="1">
        <v>27.008215</v>
      </c>
      <c r="L580" s="1">
        <v>27.029523000000001</v>
      </c>
      <c r="M580" s="1">
        <v>27.020769999999999</v>
      </c>
      <c r="N580" s="1">
        <v>27.019541</v>
      </c>
      <c r="O580" s="1">
        <v>27.018345</v>
      </c>
      <c r="P580" s="1">
        <v>27.020966999999999</v>
      </c>
      <c r="Q580" s="1">
        <v>27.007166000000002</v>
      </c>
    </row>
    <row r="581" spans="1:17">
      <c r="A581" s="581">
        <v>43276.593843645198</v>
      </c>
      <c r="B581" s="1">
        <v>28.002787999999999</v>
      </c>
      <c r="C581" s="1">
        <v>27.991838999999999</v>
      </c>
      <c r="D581" s="1">
        <v>31.970986</v>
      </c>
      <c r="E581" s="1">
        <v>32.024552</v>
      </c>
      <c r="F581" s="1">
        <v>27.991118</v>
      </c>
      <c r="G581" s="1">
        <v>27.994067999999999</v>
      </c>
      <c r="H581" s="1">
        <v>28.003706000000001</v>
      </c>
      <c r="I581" s="1">
        <v>31.990376999999999</v>
      </c>
      <c r="J581" s="1">
        <v>27.040637</v>
      </c>
      <c r="K581" s="1">
        <v>27.004248</v>
      </c>
      <c r="L581" s="1">
        <v>27.021131</v>
      </c>
      <c r="M581" s="1">
        <v>26.997724000000002</v>
      </c>
      <c r="N581" s="1">
        <v>27.010377999999999</v>
      </c>
      <c r="O581" s="1">
        <v>27.006443999999998</v>
      </c>
      <c r="P581" s="1">
        <v>27.020803000000001</v>
      </c>
      <c r="Q581" s="1">
        <v>27.012049999999999</v>
      </c>
    </row>
    <row r="582" spans="1:17">
      <c r="A582" s="582">
        <v>43276.597303016097</v>
      </c>
      <c r="B582" s="1">
        <v>28.026375000000002</v>
      </c>
      <c r="C582" s="1">
        <v>28.003820999999999</v>
      </c>
      <c r="D582" s="1">
        <v>32.021175999999997</v>
      </c>
      <c r="E582" s="1">
        <v>31.995899999999999</v>
      </c>
      <c r="F582" s="1">
        <v>28.03585</v>
      </c>
      <c r="G582" s="1">
        <v>28.036062999999999</v>
      </c>
      <c r="H582" s="1">
        <v>28.029736</v>
      </c>
      <c r="I582" s="1">
        <v>32.005997000000001</v>
      </c>
      <c r="J582" s="1">
        <v>27.042686</v>
      </c>
      <c r="K582" s="1">
        <v>27.014918999999999</v>
      </c>
      <c r="L582" s="1">
        <v>26.995266000000001</v>
      </c>
      <c r="M582" s="1">
        <v>27.016853000000001</v>
      </c>
      <c r="N582" s="1">
        <v>27.003674</v>
      </c>
      <c r="O582" s="1">
        <v>27.012706000000001</v>
      </c>
      <c r="P582" s="1">
        <v>27.011395</v>
      </c>
      <c r="Q582" s="1">
        <v>27.008984999999999</v>
      </c>
    </row>
    <row r="583" spans="1:17">
      <c r="A583" s="583">
        <v>43276.600819677697</v>
      </c>
      <c r="B583" s="1">
        <v>27.993870999999999</v>
      </c>
      <c r="C583" s="1">
        <v>28.054880000000001</v>
      </c>
      <c r="D583" s="1">
        <v>32.013472</v>
      </c>
      <c r="E583" s="1">
        <v>31.968641999999999</v>
      </c>
      <c r="F583" s="1">
        <v>28.035882000000001</v>
      </c>
      <c r="G583" s="1">
        <v>28.039619999999999</v>
      </c>
      <c r="H583" s="1">
        <v>27.994888</v>
      </c>
      <c r="I583" s="1">
        <v>31.983214</v>
      </c>
      <c r="J583" s="1">
        <v>27.038162</v>
      </c>
      <c r="K583" s="1">
        <v>27.012017</v>
      </c>
      <c r="L583" s="1">
        <v>27.026786000000001</v>
      </c>
      <c r="M583" s="1">
        <v>26.992545</v>
      </c>
      <c r="N583" s="1">
        <v>27.012492999999999</v>
      </c>
      <c r="O583" s="1">
        <v>27.012689999999999</v>
      </c>
      <c r="P583" s="1">
        <v>27.003117</v>
      </c>
      <c r="Q583" s="1">
        <v>27.012115999999999</v>
      </c>
    </row>
    <row r="584" spans="1:17">
      <c r="A584" s="584">
        <v>43276.604270827898</v>
      </c>
      <c r="B584" s="1">
        <v>28.018982999999999</v>
      </c>
      <c r="C584" s="1">
        <v>28.047487</v>
      </c>
      <c r="D584" s="1">
        <v>31.956119000000001</v>
      </c>
      <c r="E584" s="1">
        <v>32.016635000000001</v>
      </c>
      <c r="F584" s="1">
        <v>28.005279999999999</v>
      </c>
      <c r="G584" s="1">
        <v>28.014344000000001</v>
      </c>
      <c r="H584" s="1">
        <v>28.032800999999999</v>
      </c>
      <c r="I584" s="1">
        <v>31.981394000000002</v>
      </c>
      <c r="J584" s="1">
        <v>27.029195999999999</v>
      </c>
      <c r="K584" s="1">
        <v>27.015115000000002</v>
      </c>
      <c r="L584" s="1">
        <v>27.038948000000001</v>
      </c>
      <c r="M584" s="1">
        <v>27.046685</v>
      </c>
      <c r="N584" s="1">
        <v>27.013673000000001</v>
      </c>
      <c r="O584" s="1">
        <v>27.012280000000001</v>
      </c>
      <c r="P584" s="1">
        <v>27.020212999999998</v>
      </c>
      <c r="Q584" s="1">
        <v>27.010952</v>
      </c>
    </row>
    <row r="585" spans="1:17">
      <c r="A585" s="585">
        <v>43276.607761799401</v>
      </c>
      <c r="B585" s="1">
        <v>28.023736</v>
      </c>
      <c r="C585" s="1">
        <v>28.007935</v>
      </c>
      <c r="D585" s="1">
        <v>31.982344999999999</v>
      </c>
      <c r="E585" s="1">
        <v>32.026584999999997</v>
      </c>
      <c r="F585" s="1">
        <v>27.995183000000001</v>
      </c>
      <c r="G585" s="1">
        <v>27.989643000000001</v>
      </c>
      <c r="H585" s="1">
        <v>28.049863999999999</v>
      </c>
      <c r="I585" s="1">
        <v>32.004260000000002</v>
      </c>
      <c r="J585" s="1">
        <v>27.01605</v>
      </c>
      <c r="K585" s="1">
        <v>27.007002</v>
      </c>
      <c r="L585" s="1">
        <v>27.028096999999999</v>
      </c>
      <c r="M585" s="1">
        <v>27.026015999999998</v>
      </c>
      <c r="N585" s="1">
        <v>27.007919999999999</v>
      </c>
      <c r="O585" s="1">
        <v>26.996822999999999</v>
      </c>
      <c r="P585" s="1">
        <v>27.023557</v>
      </c>
      <c r="Q585" s="1">
        <v>27.014852999999999</v>
      </c>
    </row>
    <row r="586" spans="1:17">
      <c r="A586" s="586">
        <v>43276.611206359303</v>
      </c>
      <c r="B586" s="1">
        <v>28.001657000000002</v>
      </c>
      <c r="C586" s="1">
        <v>27.994494</v>
      </c>
      <c r="D586" s="1">
        <v>32.035207</v>
      </c>
      <c r="E586" s="1">
        <v>31.969445</v>
      </c>
      <c r="F586" s="1">
        <v>28.049109999999999</v>
      </c>
      <c r="G586" s="1">
        <v>28.037635999999999</v>
      </c>
      <c r="H586" s="1">
        <v>28.014574</v>
      </c>
      <c r="I586" s="1">
        <v>31.988130999999999</v>
      </c>
      <c r="J586" s="1">
        <v>27.018508000000001</v>
      </c>
      <c r="K586" s="1">
        <v>27.004068</v>
      </c>
      <c r="L586" s="1">
        <v>27.018328</v>
      </c>
      <c r="M586" s="1">
        <v>27.010328999999999</v>
      </c>
      <c r="N586" s="1">
        <v>27.008165999999999</v>
      </c>
      <c r="O586" s="1">
        <v>26.999921000000001</v>
      </c>
      <c r="P586" s="1">
        <v>27.031358999999998</v>
      </c>
      <c r="Q586" s="1">
        <v>27.014378000000001</v>
      </c>
    </row>
    <row r="587" spans="1:17">
      <c r="A587" s="587">
        <v>43276.614706343302</v>
      </c>
      <c r="B587" s="1">
        <v>28.019147</v>
      </c>
      <c r="C587" s="1">
        <v>28.050028000000001</v>
      </c>
      <c r="D587" s="1">
        <v>32.010537999999997</v>
      </c>
      <c r="E587" s="1">
        <v>31.970821999999998</v>
      </c>
      <c r="F587" s="1">
        <v>28.029736</v>
      </c>
      <c r="G587" s="1">
        <v>28.033932</v>
      </c>
      <c r="H587" s="1">
        <v>27.99615</v>
      </c>
      <c r="I587" s="1">
        <v>32.000818000000002</v>
      </c>
      <c r="J587" s="1">
        <v>27.004117000000001</v>
      </c>
      <c r="K587" s="1">
        <v>26.999134000000002</v>
      </c>
      <c r="L587" s="1">
        <v>27.002855</v>
      </c>
      <c r="M587" s="1">
        <v>27.021999999999998</v>
      </c>
      <c r="N587" s="1">
        <v>27.011772000000001</v>
      </c>
      <c r="O587" s="1">
        <v>27.006526000000001</v>
      </c>
      <c r="P587" s="1">
        <v>27.018868999999999</v>
      </c>
      <c r="Q587" s="1">
        <v>27.011968</v>
      </c>
    </row>
    <row r="588" spans="1:17">
      <c r="A588" s="588">
        <v>43276.618134569602</v>
      </c>
      <c r="B588" s="1">
        <v>28.019130000000001</v>
      </c>
      <c r="C588" s="1">
        <v>28.027031000000001</v>
      </c>
      <c r="D588" s="1">
        <v>31.958299</v>
      </c>
      <c r="E588" s="1">
        <v>32.019995999999999</v>
      </c>
      <c r="F588" s="1">
        <v>27.997101000000001</v>
      </c>
      <c r="G588" s="1">
        <v>28.016228999999999</v>
      </c>
      <c r="H588" s="1">
        <v>28.059222999999999</v>
      </c>
      <c r="I588" s="1">
        <v>31.989000000000001</v>
      </c>
      <c r="J588" s="1">
        <v>26.999822000000002</v>
      </c>
      <c r="K588" s="1">
        <v>27.022573000000001</v>
      </c>
      <c r="L588" s="1">
        <v>27.029655000000002</v>
      </c>
      <c r="M588" s="1">
        <v>26.998577000000001</v>
      </c>
      <c r="N588" s="1">
        <v>27.004100999999999</v>
      </c>
      <c r="O588" s="1">
        <v>27.015853</v>
      </c>
      <c r="P588" s="1">
        <v>27.012280000000001</v>
      </c>
      <c r="Q588" s="1">
        <v>27.008673999999999</v>
      </c>
    </row>
    <row r="589" spans="1:17">
      <c r="A589" s="589">
        <v>43276.621654224698</v>
      </c>
      <c r="B589" s="1">
        <v>27.988479000000002</v>
      </c>
      <c r="C589" s="1">
        <v>27.990970000000001</v>
      </c>
      <c r="D589" s="1">
        <v>31.991737000000001</v>
      </c>
      <c r="E589" s="1">
        <v>32.026339</v>
      </c>
      <c r="F589" s="1">
        <v>28.022327000000001</v>
      </c>
      <c r="G589" s="1">
        <v>27.987987</v>
      </c>
      <c r="H589" s="1">
        <v>28.049306999999999</v>
      </c>
      <c r="I589" s="1">
        <v>31.979804000000001</v>
      </c>
      <c r="J589" s="1">
        <v>27.026786000000001</v>
      </c>
      <c r="K589" s="1">
        <v>27.027080999999999</v>
      </c>
      <c r="L589" s="1">
        <v>27.039898999999998</v>
      </c>
      <c r="M589" s="1">
        <v>27.019065999999999</v>
      </c>
      <c r="N589" s="1">
        <v>27.005576000000001</v>
      </c>
      <c r="O589" s="1">
        <v>27.010936000000001</v>
      </c>
      <c r="P589" s="1">
        <v>27.008165999999999</v>
      </c>
      <c r="Q589" s="1">
        <v>27.014050000000001</v>
      </c>
    </row>
    <row r="590" spans="1:17">
      <c r="A590" s="590">
        <v>43276.625096905896</v>
      </c>
      <c r="B590" s="1">
        <v>28.02608</v>
      </c>
      <c r="C590" s="1">
        <v>28.008673000000002</v>
      </c>
      <c r="D590" s="1">
        <v>32.039419000000002</v>
      </c>
      <c r="E590" s="1">
        <v>31.965330999999999</v>
      </c>
      <c r="F590" s="1">
        <v>28.019621999999998</v>
      </c>
      <c r="G590" s="1">
        <v>28.042439000000002</v>
      </c>
      <c r="H590" s="1">
        <v>28.009672999999999</v>
      </c>
      <c r="I590" s="1">
        <v>31.996113000000001</v>
      </c>
      <c r="J590" s="1">
        <v>27.027457999999999</v>
      </c>
      <c r="K590" s="1">
        <v>27.020230000000002</v>
      </c>
      <c r="L590" s="1">
        <v>27.024704</v>
      </c>
      <c r="M590" s="1">
        <v>26.992069000000001</v>
      </c>
      <c r="N590" s="1">
        <v>27.01164</v>
      </c>
      <c r="O590" s="1">
        <v>26.999724000000001</v>
      </c>
      <c r="P590" s="1">
        <v>27.006231</v>
      </c>
      <c r="Q590" s="1">
        <v>27.008198</v>
      </c>
    </row>
    <row r="591" spans="1:17">
      <c r="A591" s="591">
        <v>43276.628607176397</v>
      </c>
      <c r="B591" s="1">
        <v>28.042045000000002</v>
      </c>
      <c r="C591" s="1">
        <v>28.042636000000002</v>
      </c>
      <c r="D591" s="1">
        <v>31.986525</v>
      </c>
      <c r="E591" s="1">
        <v>31.970592</v>
      </c>
      <c r="F591" s="1">
        <v>27.989511</v>
      </c>
      <c r="G591" s="1">
        <v>28.048093999999999</v>
      </c>
      <c r="H591" s="1">
        <v>27.999821000000001</v>
      </c>
      <c r="I591" s="1">
        <v>32.011356999999997</v>
      </c>
      <c r="J591" s="1">
        <v>27.030867000000001</v>
      </c>
      <c r="K591" s="1">
        <v>27.014869999999998</v>
      </c>
      <c r="L591" s="1">
        <v>27.000116999999999</v>
      </c>
      <c r="M591" s="1">
        <v>27.03903</v>
      </c>
      <c r="N591" s="1">
        <v>27.018722</v>
      </c>
      <c r="O591" s="1">
        <v>27.011213999999999</v>
      </c>
      <c r="P591" s="1">
        <v>27.019393999999998</v>
      </c>
      <c r="Q591" s="1">
        <v>27.006805</v>
      </c>
    </row>
    <row r="592" spans="1:17">
      <c r="A592" s="592">
        <v>43276.632060606898</v>
      </c>
      <c r="B592" s="1">
        <v>27.995068</v>
      </c>
      <c r="C592" s="1">
        <v>28.024474000000001</v>
      </c>
      <c r="D592" s="1">
        <v>31.966839</v>
      </c>
      <c r="E592" s="1">
        <v>32.027568000000002</v>
      </c>
      <c r="F592" s="1">
        <v>28.030391000000002</v>
      </c>
      <c r="G592" s="1">
        <v>28.019196000000001</v>
      </c>
      <c r="H592" s="1">
        <v>28.040406000000001</v>
      </c>
      <c r="I592" s="1">
        <v>31.956970999999999</v>
      </c>
      <c r="J592" s="1">
        <v>27.024688000000001</v>
      </c>
      <c r="K592" s="1">
        <v>27.015623999999999</v>
      </c>
      <c r="L592" s="1">
        <v>26.999347</v>
      </c>
      <c r="M592" s="1">
        <v>27.023229000000001</v>
      </c>
      <c r="N592" s="1">
        <v>27.020966999999999</v>
      </c>
      <c r="O592" s="1">
        <v>27.014033999999999</v>
      </c>
      <c r="P592" s="1">
        <v>27.003101000000001</v>
      </c>
      <c r="Q592" s="1">
        <v>27.008656999999999</v>
      </c>
    </row>
    <row r="593" spans="1:17">
      <c r="A593" s="593">
        <v>43276.635556469198</v>
      </c>
      <c r="B593" s="1">
        <v>28.008476000000002</v>
      </c>
      <c r="C593" s="1">
        <v>27.986806999999999</v>
      </c>
      <c r="D593" s="1">
        <v>32.012422999999998</v>
      </c>
      <c r="E593" s="1">
        <v>32.035518000000003</v>
      </c>
      <c r="F593" s="1">
        <v>28.031883000000001</v>
      </c>
      <c r="G593" s="1">
        <v>27.989560999999998</v>
      </c>
      <c r="H593" s="1">
        <v>28.02572</v>
      </c>
      <c r="I593" s="1">
        <v>31.952185</v>
      </c>
      <c r="J593" s="1">
        <v>27.006640999999998</v>
      </c>
      <c r="K593" s="1">
        <v>27.010574999999999</v>
      </c>
      <c r="L593" s="1">
        <v>27.054569000000001</v>
      </c>
      <c r="M593" s="1">
        <v>26.998985999999999</v>
      </c>
      <c r="N593" s="1">
        <v>27.010788000000002</v>
      </c>
      <c r="O593" s="1">
        <v>27.006412000000001</v>
      </c>
      <c r="P593" s="1">
        <v>26.984905999999999</v>
      </c>
      <c r="Q593" s="1">
        <v>27.004527</v>
      </c>
    </row>
    <row r="594" spans="1:17">
      <c r="A594" s="594">
        <v>43276.639000763003</v>
      </c>
      <c r="B594" s="1">
        <v>28.033096</v>
      </c>
      <c r="C594" s="1">
        <v>28.003034</v>
      </c>
      <c r="D594" s="1">
        <v>32.019306999999998</v>
      </c>
      <c r="E594" s="1">
        <v>31.981935</v>
      </c>
      <c r="F594" s="1">
        <v>28.007262999999998</v>
      </c>
      <c r="G594" s="1">
        <v>28.014310999999999</v>
      </c>
      <c r="H594" s="1">
        <v>27.994281000000001</v>
      </c>
      <c r="I594" s="1">
        <v>31.975902999999999</v>
      </c>
      <c r="J594" s="1">
        <v>27.004953</v>
      </c>
      <c r="K594" s="1">
        <v>27.006820999999999</v>
      </c>
      <c r="L594" s="1">
        <v>27.037817</v>
      </c>
      <c r="M594" s="1">
        <v>27.023720999999998</v>
      </c>
      <c r="N594" s="1">
        <v>27.003526999999998</v>
      </c>
      <c r="O594" s="1">
        <v>27.004837999999999</v>
      </c>
      <c r="P594" s="1">
        <v>27.038588000000001</v>
      </c>
      <c r="Q594" s="1">
        <v>27.000986000000001</v>
      </c>
    </row>
    <row r="595" spans="1:17">
      <c r="A595" s="595">
        <v>43276.642489579302</v>
      </c>
      <c r="B595" s="1">
        <v>27.997543</v>
      </c>
      <c r="C595" s="1">
        <v>28.061207</v>
      </c>
      <c r="D595" s="1">
        <v>31.976116000000001</v>
      </c>
      <c r="E595" s="1">
        <v>31.968052</v>
      </c>
      <c r="F595" s="1">
        <v>28.020524000000002</v>
      </c>
      <c r="G595" s="1">
        <v>28.0517</v>
      </c>
      <c r="H595" s="1">
        <v>28.028129</v>
      </c>
      <c r="I595" s="1">
        <v>31.989557000000001</v>
      </c>
      <c r="J595" s="1">
        <v>27.022459000000001</v>
      </c>
      <c r="K595" s="1">
        <v>27.011886000000001</v>
      </c>
      <c r="L595" s="1">
        <v>27.020066</v>
      </c>
      <c r="M595" s="1">
        <v>27.002642000000002</v>
      </c>
      <c r="N595" s="1">
        <v>26.998691000000001</v>
      </c>
      <c r="O595" s="1">
        <v>27.001839</v>
      </c>
      <c r="P595" s="1">
        <v>27.055077000000001</v>
      </c>
      <c r="Q595" s="1">
        <v>27.003509999999999</v>
      </c>
    </row>
    <row r="596" spans="1:17">
      <c r="A596" s="596">
        <v>43276.645958376997</v>
      </c>
      <c r="B596" s="1">
        <v>28.018868000000001</v>
      </c>
      <c r="C596" s="1">
        <v>28.040341000000002</v>
      </c>
      <c r="D596" s="1">
        <v>31.977395000000001</v>
      </c>
      <c r="E596" s="1">
        <v>32.027813999999999</v>
      </c>
      <c r="F596" s="1">
        <v>28.024753</v>
      </c>
      <c r="G596" s="1">
        <v>28.041242</v>
      </c>
      <c r="H596" s="1">
        <v>28.067008999999999</v>
      </c>
      <c r="I596" s="1">
        <v>32.01003</v>
      </c>
      <c r="J596" s="1">
        <v>27.061485999999999</v>
      </c>
      <c r="K596" s="1">
        <v>27.013639999999999</v>
      </c>
      <c r="L596" s="1">
        <v>26.998118000000002</v>
      </c>
      <c r="M596" s="1">
        <v>27.040275999999999</v>
      </c>
      <c r="N596" s="1">
        <v>27.032916</v>
      </c>
      <c r="O596" s="1">
        <v>27.032605</v>
      </c>
      <c r="P596" s="1">
        <v>27.056830999999999</v>
      </c>
      <c r="Q596" s="1">
        <v>27.001740000000002</v>
      </c>
    </row>
    <row r="597" spans="1:17">
      <c r="A597" s="597">
        <v>43276.649420950896</v>
      </c>
      <c r="B597" s="1">
        <v>28.010131999999999</v>
      </c>
      <c r="C597" s="1">
        <v>27.999804999999999</v>
      </c>
      <c r="D597" s="1">
        <v>32.029682999999999</v>
      </c>
      <c r="E597" s="1">
        <v>32.021667000000001</v>
      </c>
      <c r="F597" s="1">
        <v>28.001837999999999</v>
      </c>
      <c r="G597" s="1">
        <v>28.002918999999999</v>
      </c>
      <c r="H597" s="1">
        <v>28.034193999999999</v>
      </c>
      <c r="I597" s="1">
        <v>31.970673999999999</v>
      </c>
      <c r="J597" s="1">
        <v>27.06983</v>
      </c>
      <c r="K597" s="1">
        <v>27.001674999999999</v>
      </c>
      <c r="L597" s="1">
        <v>27.038899000000001</v>
      </c>
      <c r="M597" s="1">
        <v>27.022687999999999</v>
      </c>
      <c r="N597" s="1">
        <v>27.04721</v>
      </c>
      <c r="O597" s="1">
        <v>27.026047999999999</v>
      </c>
      <c r="P597" s="1">
        <v>27.052717000000001</v>
      </c>
      <c r="Q597" s="1">
        <v>27.019213000000001</v>
      </c>
    </row>
    <row r="598" spans="1:17">
      <c r="A598" s="598">
        <v>43276.652881757298</v>
      </c>
      <c r="B598" s="1">
        <v>27.997232</v>
      </c>
      <c r="C598" s="1">
        <v>28.000312999999998</v>
      </c>
      <c r="D598" s="1">
        <v>31.999834</v>
      </c>
      <c r="E598" s="1">
        <v>31.96951</v>
      </c>
      <c r="F598" s="1">
        <v>28.020032</v>
      </c>
      <c r="G598" s="1">
        <v>28.002476999999999</v>
      </c>
      <c r="H598" s="1">
        <v>27.992888000000001</v>
      </c>
      <c r="I598" s="1">
        <v>31.966773</v>
      </c>
      <c r="J598" s="1">
        <v>27.051093999999999</v>
      </c>
      <c r="K598" s="1">
        <v>27.018409999999999</v>
      </c>
      <c r="L598" s="1">
        <v>27.037932000000001</v>
      </c>
      <c r="M598" s="1">
        <v>27.007214999999999</v>
      </c>
      <c r="N598" s="1">
        <v>27.035359</v>
      </c>
      <c r="O598" s="1">
        <v>27.018802999999998</v>
      </c>
      <c r="P598" s="1">
        <v>27.042095</v>
      </c>
      <c r="Q598" s="1">
        <v>27.009509999999999</v>
      </c>
    </row>
    <row r="599" spans="1:17">
      <c r="A599" s="599">
        <v>43276.656336864398</v>
      </c>
      <c r="B599" s="1">
        <v>28.034915000000002</v>
      </c>
      <c r="C599" s="1">
        <v>28.063289000000001</v>
      </c>
      <c r="D599" s="1">
        <v>31.962167000000001</v>
      </c>
      <c r="E599" s="1">
        <v>31.982607000000002</v>
      </c>
      <c r="F599" s="1">
        <v>28.032783999999999</v>
      </c>
      <c r="G599" s="1">
        <v>28.040554</v>
      </c>
      <c r="H599" s="1">
        <v>28.013097999999999</v>
      </c>
      <c r="I599" s="1">
        <v>31.979050000000001</v>
      </c>
      <c r="J599" s="1">
        <v>27.040538000000002</v>
      </c>
      <c r="K599" s="1">
        <v>27.012509000000001</v>
      </c>
      <c r="L599" s="1">
        <v>27.030982000000002</v>
      </c>
      <c r="M599" s="1">
        <v>27.023064999999999</v>
      </c>
      <c r="N599" s="1">
        <v>27.031589</v>
      </c>
      <c r="O599" s="1">
        <v>27.013493</v>
      </c>
      <c r="P599" s="1">
        <v>27.035768000000001</v>
      </c>
      <c r="Q599" s="1">
        <v>27.014575000000001</v>
      </c>
    </row>
    <row r="600" spans="1:17">
      <c r="A600" s="600">
        <v>43276.659838579602</v>
      </c>
      <c r="B600" s="1">
        <v>28.022261</v>
      </c>
      <c r="C600" s="1">
        <v>28.037554</v>
      </c>
      <c r="D600" s="1">
        <v>32.010505000000002</v>
      </c>
      <c r="E600" s="1">
        <v>32.030273000000001</v>
      </c>
      <c r="F600" s="1">
        <v>28.000264000000001</v>
      </c>
      <c r="G600" s="1">
        <v>28.038931000000002</v>
      </c>
      <c r="H600" s="1">
        <v>28.053421</v>
      </c>
      <c r="I600" s="1">
        <v>31.989442</v>
      </c>
      <c r="J600" s="1">
        <v>27.031130000000001</v>
      </c>
      <c r="K600" s="1">
        <v>27.008723</v>
      </c>
      <c r="L600" s="1">
        <v>27.019950999999999</v>
      </c>
      <c r="M600" s="1">
        <v>27.018787</v>
      </c>
      <c r="N600" s="1">
        <v>27.019099000000001</v>
      </c>
      <c r="O600" s="1">
        <v>27.006149000000001</v>
      </c>
      <c r="P600" s="1">
        <v>27.015574000000001</v>
      </c>
      <c r="Q600" s="1">
        <v>27.010313</v>
      </c>
    </row>
    <row r="601" spans="1:17">
      <c r="A601" s="601">
        <v>43276.663338797101</v>
      </c>
      <c r="B601" s="1">
        <v>27.989511</v>
      </c>
      <c r="C601" s="1">
        <v>28.012983999999999</v>
      </c>
      <c r="D601" s="1">
        <v>32.021994999999997</v>
      </c>
      <c r="E601" s="1">
        <v>31.994917000000001</v>
      </c>
      <c r="F601" s="1">
        <v>28.012967</v>
      </c>
      <c r="G601" s="1">
        <v>28.015705000000001</v>
      </c>
      <c r="H601" s="1">
        <v>28.007328999999999</v>
      </c>
      <c r="I601" s="1">
        <v>31.995965999999999</v>
      </c>
      <c r="J601" s="1">
        <v>27.019689</v>
      </c>
      <c r="K601" s="1">
        <v>27.019950999999999</v>
      </c>
      <c r="L601" s="1">
        <v>27.004527</v>
      </c>
      <c r="M601" s="1">
        <v>26.998642</v>
      </c>
      <c r="N601" s="1">
        <v>27.009164999999999</v>
      </c>
      <c r="O601" s="1">
        <v>27.011313000000001</v>
      </c>
      <c r="P601" s="1">
        <v>27.008756000000002</v>
      </c>
      <c r="Q601" s="1">
        <v>27.003674</v>
      </c>
    </row>
    <row r="602" spans="1:17">
      <c r="A602" s="602">
        <v>43276.6667670604</v>
      </c>
      <c r="B602" s="1">
        <v>28.021408999999998</v>
      </c>
      <c r="C602" s="1">
        <v>27.988904999999999</v>
      </c>
      <c r="D602" s="1">
        <v>31.972149000000002</v>
      </c>
      <c r="E602" s="1">
        <v>31.971198999999999</v>
      </c>
      <c r="F602" s="1">
        <v>28.035079</v>
      </c>
      <c r="G602" s="1">
        <v>27.991052</v>
      </c>
      <c r="H602" s="1">
        <v>27.994609000000001</v>
      </c>
      <c r="I602" s="1">
        <v>31.995014999999999</v>
      </c>
      <c r="J602" s="1">
        <v>27.012657000000001</v>
      </c>
      <c r="K602" s="1">
        <v>27.004477999999999</v>
      </c>
      <c r="L602" s="1">
        <v>27.062239999999999</v>
      </c>
      <c r="M602" s="1">
        <v>27.037718999999999</v>
      </c>
      <c r="N602" s="1">
        <v>27.002116999999998</v>
      </c>
      <c r="O602" s="1">
        <v>26.998069000000001</v>
      </c>
      <c r="P602" s="1">
        <v>27.012689999999999</v>
      </c>
      <c r="Q602" s="1">
        <v>27.019131000000002</v>
      </c>
    </row>
    <row r="603" spans="1:17">
      <c r="A603" s="603">
        <v>43276.670206399896</v>
      </c>
      <c r="B603" s="1">
        <v>28.006098999999999</v>
      </c>
      <c r="C603" s="1">
        <v>28.045209</v>
      </c>
      <c r="D603" s="1">
        <v>31.990162999999999</v>
      </c>
      <c r="E603" s="1">
        <v>32.016832000000001</v>
      </c>
      <c r="F603" s="1">
        <v>28.011344999999999</v>
      </c>
      <c r="G603" s="1">
        <v>28.035046000000001</v>
      </c>
      <c r="H603" s="1">
        <v>28.039619999999999</v>
      </c>
      <c r="I603" s="1">
        <v>31.961625999999999</v>
      </c>
      <c r="J603" s="1">
        <v>27.002870999999999</v>
      </c>
      <c r="K603" s="1">
        <v>27.006329999999998</v>
      </c>
      <c r="L603" s="1">
        <v>27.054323</v>
      </c>
      <c r="M603" s="1">
        <v>27.009623999999999</v>
      </c>
      <c r="N603" s="1">
        <v>27.016114999999999</v>
      </c>
      <c r="O603" s="1">
        <v>27.020066</v>
      </c>
      <c r="P603" s="1">
        <v>27.040506000000001</v>
      </c>
      <c r="Q603" s="1">
        <v>27.012295999999999</v>
      </c>
    </row>
    <row r="604" spans="1:17">
      <c r="A604" s="604">
        <v>43276.673734716198</v>
      </c>
      <c r="B604" s="1">
        <v>28.002738999999998</v>
      </c>
      <c r="C604" s="1">
        <v>28.042242000000002</v>
      </c>
      <c r="D604" s="1">
        <v>32.027175</v>
      </c>
      <c r="E604" s="1">
        <v>32.023601999999997</v>
      </c>
      <c r="F604" s="1">
        <v>27.996887000000001</v>
      </c>
      <c r="G604" s="1">
        <v>28.043783000000001</v>
      </c>
      <c r="H604" s="1">
        <v>28.024933000000001</v>
      </c>
      <c r="I604" s="1">
        <v>31.970690999999999</v>
      </c>
      <c r="J604" s="1">
        <v>26.997888</v>
      </c>
      <c r="K604" s="1">
        <v>26.997577</v>
      </c>
      <c r="L604" s="1">
        <v>27.029228</v>
      </c>
      <c r="M604" s="1">
        <v>27.025278</v>
      </c>
      <c r="N604" s="1">
        <v>27.028424999999999</v>
      </c>
      <c r="O604" s="1">
        <v>27.023344000000002</v>
      </c>
      <c r="P604" s="1">
        <v>27.033621</v>
      </c>
      <c r="Q604" s="1">
        <v>27.023655000000002</v>
      </c>
    </row>
    <row r="605" spans="1:17">
      <c r="A605" s="605">
        <v>43276.677183158303</v>
      </c>
      <c r="B605" s="1">
        <v>28.028473000000002</v>
      </c>
      <c r="C605" s="1">
        <v>28.012754000000001</v>
      </c>
      <c r="D605" s="1">
        <v>31.993162999999999</v>
      </c>
      <c r="E605" s="1">
        <v>31.971772000000001</v>
      </c>
      <c r="F605" s="1">
        <v>28.041291000000001</v>
      </c>
      <c r="G605" s="1">
        <v>28.034374</v>
      </c>
      <c r="H605" s="1">
        <v>27.989626000000001</v>
      </c>
      <c r="I605" s="1">
        <v>31.970133000000001</v>
      </c>
      <c r="J605" s="1">
        <v>27.05452</v>
      </c>
      <c r="K605" s="1">
        <v>27.010967999999998</v>
      </c>
      <c r="L605" s="1">
        <v>27.008002000000001</v>
      </c>
      <c r="M605" s="1">
        <v>27.018360999999999</v>
      </c>
      <c r="N605" s="1">
        <v>27.032768999999998</v>
      </c>
      <c r="O605" s="1">
        <v>27.019295</v>
      </c>
      <c r="P605" s="1">
        <v>27.015460000000001</v>
      </c>
      <c r="Q605" s="1">
        <v>27.018623000000002</v>
      </c>
    </row>
    <row r="606" spans="1:17">
      <c r="A606" s="606">
        <v>43276.680694967697</v>
      </c>
      <c r="B606" s="1">
        <v>28.008378</v>
      </c>
      <c r="C606" s="1">
        <v>27.982741999999998</v>
      </c>
      <c r="D606" s="1">
        <v>31.966608999999998</v>
      </c>
      <c r="E606" s="1">
        <v>31.980509000000001</v>
      </c>
      <c r="F606" s="1">
        <v>28.031457</v>
      </c>
      <c r="G606" s="1">
        <v>27.99156</v>
      </c>
      <c r="H606" s="1">
        <v>28.055519</v>
      </c>
      <c r="I606" s="1">
        <v>31.991900999999999</v>
      </c>
      <c r="J606" s="1">
        <v>27.076435</v>
      </c>
      <c r="K606" s="1">
        <v>27.005362999999999</v>
      </c>
      <c r="L606" s="1">
        <v>27.018967</v>
      </c>
      <c r="M606" s="1">
        <v>26.989201000000001</v>
      </c>
      <c r="N606" s="1">
        <v>27.016296000000001</v>
      </c>
      <c r="O606" s="1">
        <v>27.008427999999999</v>
      </c>
      <c r="P606" s="1">
        <v>27.007574999999999</v>
      </c>
      <c r="Q606" s="1">
        <v>26.999085000000001</v>
      </c>
    </row>
    <row r="607" spans="1:17">
      <c r="A607" s="607">
        <v>43276.6841245709</v>
      </c>
      <c r="B607" s="1">
        <v>28.000838000000002</v>
      </c>
      <c r="C607" s="1">
        <v>28.053567999999999</v>
      </c>
      <c r="D607" s="1">
        <v>32.010325000000002</v>
      </c>
      <c r="E607" s="1">
        <v>32.026961999999997</v>
      </c>
      <c r="F607" s="1">
        <v>27.999887000000001</v>
      </c>
      <c r="G607" s="1">
        <v>28.014918000000002</v>
      </c>
      <c r="H607" s="1">
        <v>28.062797</v>
      </c>
      <c r="I607" s="1">
        <v>32.003998000000003</v>
      </c>
      <c r="J607" s="1">
        <v>27.064830000000001</v>
      </c>
      <c r="K607" s="1">
        <v>27.003215000000001</v>
      </c>
      <c r="L607" s="1">
        <v>27.05057</v>
      </c>
      <c r="M607" s="1">
        <v>27.037571</v>
      </c>
      <c r="N607" s="1">
        <v>27.012098999999999</v>
      </c>
      <c r="O607" s="1">
        <v>27.005789</v>
      </c>
      <c r="P607" s="1">
        <v>26.994281999999998</v>
      </c>
      <c r="Q607" s="1">
        <v>27.012837000000001</v>
      </c>
    </row>
    <row r="608" spans="1:17">
      <c r="A608" s="608">
        <v>43276.687609735898</v>
      </c>
      <c r="B608" s="1">
        <v>28.032554999999999</v>
      </c>
      <c r="C608" s="1">
        <v>28.032522</v>
      </c>
      <c r="D608" s="1">
        <v>32.025142000000002</v>
      </c>
      <c r="E608" s="1">
        <v>31.992671000000001</v>
      </c>
      <c r="F608" s="1">
        <v>28.025604999999999</v>
      </c>
      <c r="G608" s="1">
        <v>28.050453999999998</v>
      </c>
      <c r="H608" s="1">
        <v>28.026817999999999</v>
      </c>
      <c r="I608" s="1">
        <v>32.001210999999998</v>
      </c>
      <c r="J608" s="1">
        <v>27.059339000000001</v>
      </c>
      <c r="K608" s="1">
        <v>27.013542000000001</v>
      </c>
      <c r="L608" s="1">
        <v>27.039375</v>
      </c>
      <c r="M608" s="1">
        <v>27.009395000000001</v>
      </c>
      <c r="N608" s="1">
        <v>27.003347000000002</v>
      </c>
      <c r="O608" s="1">
        <v>27.052323999999999</v>
      </c>
      <c r="P608" s="1">
        <v>27.059995000000001</v>
      </c>
      <c r="Q608" s="1">
        <v>27.027671000000002</v>
      </c>
    </row>
    <row r="609" spans="1:17">
      <c r="A609" s="609">
        <v>43276.691070349298</v>
      </c>
      <c r="B609" s="1">
        <v>27.997181999999999</v>
      </c>
      <c r="C609" s="1">
        <v>28.002099999999999</v>
      </c>
      <c r="D609" s="1">
        <v>31.964805999999999</v>
      </c>
      <c r="E609" s="1">
        <v>31.982115</v>
      </c>
      <c r="F609" s="1">
        <v>28.035374000000001</v>
      </c>
      <c r="G609" s="1">
        <v>28.033161</v>
      </c>
      <c r="H609" s="1">
        <v>27.989723999999999</v>
      </c>
      <c r="I609" s="1">
        <v>31.976296000000001</v>
      </c>
      <c r="J609" s="1">
        <v>27.047405999999999</v>
      </c>
      <c r="K609" s="1">
        <v>27.017393999999999</v>
      </c>
      <c r="L609" s="1">
        <v>27.023737000000001</v>
      </c>
      <c r="M609" s="1">
        <v>26.991855999999999</v>
      </c>
      <c r="N609" s="1">
        <v>27.021754000000001</v>
      </c>
      <c r="O609" s="1">
        <v>27.044668999999999</v>
      </c>
      <c r="P609" s="1">
        <v>27.073091000000002</v>
      </c>
      <c r="Q609" s="1">
        <v>27.022033</v>
      </c>
    </row>
    <row r="610" spans="1:17">
      <c r="A610" s="610">
        <v>43276.694521010002</v>
      </c>
      <c r="B610" s="1">
        <v>28.010311999999999</v>
      </c>
      <c r="C610" s="1">
        <v>27.992166999999998</v>
      </c>
      <c r="D610" s="1">
        <v>31.975148999999998</v>
      </c>
      <c r="E610" s="1">
        <v>32.026536</v>
      </c>
      <c r="F610" s="1">
        <v>28.010787000000001</v>
      </c>
      <c r="G610" s="1">
        <v>27.997084000000001</v>
      </c>
      <c r="H610" s="1">
        <v>28.047668000000002</v>
      </c>
      <c r="I610" s="1">
        <v>31.994605</v>
      </c>
      <c r="J610" s="1">
        <v>27.031784999999999</v>
      </c>
      <c r="K610" s="1">
        <v>27.015820000000001</v>
      </c>
      <c r="L610" s="1">
        <v>26.985529</v>
      </c>
      <c r="M610" s="1">
        <v>27.029572999999999</v>
      </c>
      <c r="N610" s="1">
        <v>27.026852000000002</v>
      </c>
      <c r="O610" s="1">
        <v>27.032146000000001</v>
      </c>
      <c r="P610" s="1">
        <v>27.060666999999999</v>
      </c>
      <c r="Q610" s="1">
        <v>27.013919000000001</v>
      </c>
    </row>
    <row r="611" spans="1:17">
      <c r="A611" s="611">
        <v>43276.698043161399</v>
      </c>
      <c r="B611" s="1">
        <v>28.031621000000001</v>
      </c>
      <c r="C611" s="1">
        <v>28.065795999999999</v>
      </c>
      <c r="D611" s="1">
        <v>32.018929999999997</v>
      </c>
      <c r="E611" s="1">
        <v>32.000292999999999</v>
      </c>
      <c r="F611" s="1">
        <v>27.994232</v>
      </c>
      <c r="G611" s="1">
        <v>28.008196999999999</v>
      </c>
      <c r="H611" s="1">
        <v>28.030244</v>
      </c>
      <c r="I611" s="1">
        <v>31.995245000000001</v>
      </c>
      <c r="J611" s="1">
        <v>27.019279000000001</v>
      </c>
      <c r="K611" s="1">
        <v>26.999872</v>
      </c>
      <c r="L611" s="1">
        <v>27.035703000000002</v>
      </c>
      <c r="M611" s="1">
        <v>27.013688999999999</v>
      </c>
      <c r="N611" s="1">
        <v>27.018688999999998</v>
      </c>
      <c r="O611" s="1">
        <v>27.015656</v>
      </c>
      <c r="P611" s="1">
        <v>27.047964</v>
      </c>
      <c r="Q611" s="1">
        <v>27.007707</v>
      </c>
    </row>
    <row r="612" spans="1:17">
      <c r="A612" s="612">
        <v>43276.701493119603</v>
      </c>
      <c r="B612" s="1">
        <v>28.005116000000001</v>
      </c>
      <c r="C612" s="1">
        <v>28.051666999999998</v>
      </c>
      <c r="D612" s="1">
        <v>32.004244</v>
      </c>
      <c r="E612" s="1">
        <v>31.961233</v>
      </c>
      <c r="F612" s="1">
        <v>28.026408</v>
      </c>
      <c r="G612" s="1">
        <v>28.042421999999998</v>
      </c>
      <c r="H612" s="1">
        <v>28.003443999999998</v>
      </c>
      <c r="I612" s="1">
        <v>32.018290999999998</v>
      </c>
      <c r="J612" s="1">
        <v>27.006789000000001</v>
      </c>
      <c r="K612" s="1">
        <v>27.016902000000002</v>
      </c>
      <c r="L612" s="1">
        <v>27.038554999999999</v>
      </c>
      <c r="M612" s="1">
        <v>27.000150000000001</v>
      </c>
      <c r="N612" s="1">
        <v>27.008787999999999</v>
      </c>
      <c r="O612" s="1">
        <v>26.999101</v>
      </c>
      <c r="P612" s="1">
        <v>27.031589</v>
      </c>
      <c r="Q612" s="1">
        <v>27.003132999999998</v>
      </c>
    </row>
    <row r="613" spans="1:17">
      <c r="A613" s="613">
        <v>43276.704954648099</v>
      </c>
      <c r="B613" s="1">
        <v>27.996265000000001</v>
      </c>
      <c r="C613" s="1">
        <v>28.001559</v>
      </c>
      <c r="D613" s="1">
        <v>31.961708000000002</v>
      </c>
      <c r="E613" s="1">
        <v>32.010832999999998</v>
      </c>
      <c r="F613" s="1">
        <v>28.003411</v>
      </c>
      <c r="G613" s="1">
        <v>28.019753000000001</v>
      </c>
      <c r="H613" s="1">
        <v>28.026605</v>
      </c>
      <c r="I613" s="1">
        <v>31.975214999999999</v>
      </c>
      <c r="J613" s="1">
        <v>26.995856</v>
      </c>
      <c r="K613" s="1">
        <v>27.032817999999999</v>
      </c>
      <c r="L613" s="1">
        <v>27.011854</v>
      </c>
      <c r="M613" s="1">
        <v>27.02495</v>
      </c>
      <c r="N613" s="1">
        <v>27.000067999999999</v>
      </c>
      <c r="O613" s="1">
        <v>27.020738000000001</v>
      </c>
      <c r="P613" s="1">
        <v>27.025245000000002</v>
      </c>
      <c r="Q613" s="1">
        <v>27.009820999999999</v>
      </c>
    </row>
    <row r="614" spans="1:17">
      <c r="A614" s="614">
        <v>43276.708430859799</v>
      </c>
      <c r="B614" s="1">
        <v>28.036735</v>
      </c>
      <c r="C614" s="1">
        <v>27.986789999999999</v>
      </c>
      <c r="D614" s="1">
        <v>31.998752</v>
      </c>
      <c r="E614" s="1">
        <v>32.019945999999997</v>
      </c>
      <c r="F614" s="1">
        <v>27.991544000000001</v>
      </c>
      <c r="G614" s="1">
        <v>28.003050999999999</v>
      </c>
      <c r="H614" s="1">
        <v>28.071878000000002</v>
      </c>
      <c r="I614" s="1">
        <v>31.974428</v>
      </c>
      <c r="J614" s="1">
        <v>27.03154</v>
      </c>
      <c r="K614" s="1">
        <v>27.021787</v>
      </c>
      <c r="L614" s="1">
        <v>27.008887000000001</v>
      </c>
      <c r="M614" s="1">
        <v>27.003018999999998</v>
      </c>
      <c r="N614" s="1">
        <v>27.045701999999999</v>
      </c>
      <c r="O614" s="1">
        <v>27.01782</v>
      </c>
      <c r="P614" s="1">
        <v>27.002396000000001</v>
      </c>
      <c r="Q614" s="1">
        <v>27.016770999999999</v>
      </c>
    </row>
    <row r="615" spans="1:17">
      <c r="A615" s="615">
        <v>43276.711939547698</v>
      </c>
      <c r="B615" s="1">
        <v>28.010525000000001</v>
      </c>
      <c r="C615" s="1">
        <v>28.044782999999999</v>
      </c>
      <c r="D615" s="1">
        <v>32.031174</v>
      </c>
      <c r="E615" s="1">
        <v>31.967231999999999</v>
      </c>
      <c r="F615" s="1">
        <v>28.045110999999999</v>
      </c>
      <c r="G615" s="1">
        <v>28.027768999999999</v>
      </c>
      <c r="H615" s="1">
        <v>28.023769000000001</v>
      </c>
      <c r="I615" s="1">
        <v>31.987818999999998</v>
      </c>
      <c r="J615" s="1">
        <v>27.042489</v>
      </c>
      <c r="K615" s="1">
        <v>27.015984</v>
      </c>
      <c r="L615" s="1">
        <v>27.030638</v>
      </c>
      <c r="M615" s="1">
        <v>27.021639</v>
      </c>
      <c r="N615" s="1">
        <v>27.041604</v>
      </c>
      <c r="O615" s="1">
        <v>27.002493999999999</v>
      </c>
      <c r="P615" s="1">
        <v>26.997330999999999</v>
      </c>
      <c r="Q615" s="1">
        <v>27.00892</v>
      </c>
    </row>
    <row r="616" spans="1:17">
      <c r="A616" s="616">
        <v>43276.7153971812</v>
      </c>
      <c r="B616" s="1">
        <v>27.990151000000001</v>
      </c>
      <c r="C616" s="1">
        <v>28.055862999999999</v>
      </c>
      <c r="D616" s="1">
        <v>31.980853</v>
      </c>
      <c r="E616" s="1">
        <v>31.985099000000002</v>
      </c>
      <c r="F616" s="1">
        <v>28.020163</v>
      </c>
      <c r="G616" s="1">
        <v>28.039472</v>
      </c>
      <c r="H616" s="1">
        <v>27.992609000000002</v>
      </c>
      <c r="I616" s="1">
        <v>31.997933</v>
      </c>
      <c r="J616" s="1">
        <v>27.029589000000001</v>
      </c>
      <c r="K616" s="1">
        <v>27.005084</v>
      </c>
      <c r="L616" s="1">
        <v>27.017607000000002</v>
      </c>
      <c r="M616" s="1">
        <v>27.015377999999998</v>
      </c>
      <c r="N616" s="1">
        <v>27.027753000000001</v>
      </c>
      <c r="O616" s="1">
        <v>27.021212999999999</v>
      </c>
      <c r="P616" s="1">
        <v>27.025179999999999</v>
      </c>
      <c r="Q616" s="1">
        <v>27.014952000000001</v>
      </c>
    </row>
    <row r="617" spans="1:17">
      <c r="A617" s="617">
        <v>43276.718848671699</v>
      </c>
      <c r="B617" s="1">
        <v>28.033047</v>
      </c>
      <c r="C617" s="1">
        <v>28.016131000000001</v>
      </c>
      <c r="D617" s="1">
        <v>31.99136</v>
      </c>
      <c r="E617" s="1">
        <v>32.034469000000001</v>
      </c>
      <c r="F617" s="1">
        <v>27.991887999999999</v>
      </c>
      <c r="G617" s="1">
        <v>28.007280000000002</v>
      </c>
      <c r="H617" s="1">
        <v>28.027145999999998</v>
      </c>
      <c r="I617" s="1">
        <v>31.99972</v>
      </c>
      <c r="J617" s="1">
        <v>27.016525000000001</v>
      </c>
      <c r="K617" s="1">
        <v>27.003592000000001</v>
      </c>
      <c r="L617" s="1">
        <v>27.007017999999999</v>
      </c>
      <c r="M617" s="1">
        <v>27.006035000000001</v>
      </c>
      <c r="N617" s="1">
        <v>27.018246000000001</v>
      </c>
      <c r="O617" s="1">
        <v>27.050651999999999</v>
      </c>
      <c r="P617" s="1">
        <v>27.041260000000001</v>
      </c>
      <c r="Q617" s="1">
        <v>27.038916</v>
      </c>
    </row>
    <row r="618" spans="1:17">
      <c r="A618" s="618">
        <v>43276.722311505997</v>
      </c>
      <c r="B618" s="1">
        <v>28.033407</v>
      </c>
      <c r="C618" s="1">
        <v>27.992560000000001</v>
      </c>
      <c r="D618" s="1">
        <v>32.036369999999998</v>
      </c>
      <c r="E618" s="1">
        <v>31.995638</v>
      </c>
      <c r="F618" s="1">
        <v>28.032834000000001</v>
      </c>
      <c r="G618" s="1">
        <v>27.99156</v>
      </c>
      <c r="H618" s="1">
        <v>28.065418999999999</v>
      </c>
      <c r="I618" s="1">
        <v>31.976804999999999</v>
      </c>
      <c r="J618" s="1">
        <v>26.991446</v>
      </c>
      <c r="K618" s="1">
        <v>27.027507</v>
      </c>
      <c r="L618" s="1">
        <v>27.014558000000001</v>
      </c>
      <c r="M618" s="1">
        <v>27.034998000000002</v>
      </c>
      <c r="N618" s="1">
        <v>27.00433</v>
      </c>
      <c r="O618" s="1">
        <v>27.037144999999999</v>
      </c>
      <c r="P618" s="1">
        <v>27.026425</v>
      </c>
      <c r="Q618" s="1">
        <v>27.016508999999999</v>
      </c>
    </row>
    <row r="619" spans="1:17">
      <c r="A619" s="619">
        <v>43276.725818948602</v>
      </c>
      <c r="B619" s="1">
        <v>27.992854999999999</v>
      </c>
      <c r="C619" s="1">
        <v>28.021179</v>
      </c>
      <c r="D619" s="1">
        <v>31.998359000000001</v>
      </c>
      <c r="E619" s="1">
        <v>31.975379</v>
      </c>
      <c r="F619" s="1">
        <v>28.012786999999999</v>
      </c>
      <c r="G619" s="1">
        <v>28.044028999999998</v>
      </c>
      <c r="H619" s="1">
        <v>28.025145999999999</v>
      </c>
      <c r="I619" s="1">
        <v>31.985623</v>
      </c>
      <c r="J619" s="1">
        <v>27.018017</v>
      </c>
      <c r="K619" s="1">
        <v>27.017509</v>
      </c>
      <c r="L619" s="1">
        <v>27.005493999999999</v>
      </c>
      <c r="M619" s="1">
        <v>27.003150000000002</v>
      </c>
      <c r="N619" s="1">
        <v>27.022131000000002</v>
      </c>
      <c r="O619" s="1">
        <v>27.016393999999998</v>
      </c>
      <c r="P619" s="1">
        <v>27.005789</v>
      </c>
      <c r="Q619" s="1">
        <v>27.00892</v>
      </c>
    </row>
    <row r="620" spans="1:17">
      <c r="A620" s="620">
        <v>43276.729250821802</v>
      </c>
      <c r="B620" s="1">
        <v>28.021819000000001</v>
      </c>
      <c r="C620" s="1">
        <v>28.065092</v>
      </c>
      <c r="D620" s="1">
        <v>31.968133999999999</v>
      </c>
      <c r="E620" s="1">
        <v>32.009095000000002</v>
      </c>
      <c r="F620" s="1">
        <v>27.990019</v>
      </c>
      <c r="G620" s="1">
        <v>28.037358000000001</v>
      </c>
      <c r="H620" s="1">
        <v>28.003541999999999</v>
      </c>
      <c r="I620" s="1">
        <v>32.005932000000001</v>
      </c>
      <c r="J620" s="1">
        <v>27.066600000000001</v>
      </c>
      <c r="K620" s="1">
        <v>27.016442999999999</v>
      </c>
      <c r="L620" s="1">
        <v>26.998494999999998</v>
      </c>
      <c r="M620" s="1">
        <v>27.025065000000001</v>
      </c>
      <c r="N620" s="1">
        <v>27.004248</v>
      </c>
      <c r="O620" s="1">
        <v>27.007263999999999</v>
      </c>
      <c r="P620" s="1">
        <v>26.994872000000001</v>
      </c>
      <c r="Q620" s="1">
        <v>27.007297000000001</v>
      </c>
    </row>
    <row r="621" spans="1:17">
      <c r="A621" s="621">
        <v>43276.732775385797</v>
      </c>
      <c r="B621" s="1">
        <v>28.006968000000001</v>
      </c>
      <c r="C621" s="1">
        <v>28.030588000000002</v>
      </c>
      <c r="D621" s="1">
        <v>32.018799000000001</v>
      </c>
      <c r="E621" s="1">
        <v>32.012537999999999</v>
      </c>
      <c r="F621" s="1">
        <v>28.042504000000001</v>
      </c>
      <c r="G621" s="1">
        <v>28.010328000000001</v>
      </c>
      <c r="H621" s="1">
        <v>28.045667999999999</v>
      </c>
      <c r="I621" s="1">
        <v>31.997064000000002</v>
      </c>
      <c r="J621" s="1">
        <v>27.066945</v>
      </c>
      <c r="K621" s="1">
        <v>27.011787999999999</v>
      </c>
      <c r="L621" s="1">
        <v>27.047554000000002</v>
      </c>
      <c r="M621" s="1">
        <v>27.015263000000001</v>
      </c>
      <c r="N621" s="1">
        <v>26.997641999999999</v>
      </c>
      <c r="O621" s="1">
        <v>27.001691000000001</v>
      </c>
      <c r="P621" s="1">
        <v>27.023966999999999</v>
      </c>
      <c r="Q621" s="1">
        <v>27.012837000000001</v>
      </c>
    </row>
    <row r="622" spans="1:17">
      <c r="A622" s="622">
        <v>43276.736228829403</v>
      </c>
      <c r="B622" s="1">
        <v>28.005279999999999</v>
      </c>
      <c r="C622" s="1">
        <v>27.996002000000001</v>
      </c>
      <c r="D622" s="1">
        <v>32.015422000000001</v>
      </c>
      <c r="E622" s="1">
        <v>31.969937000000002</v>
      </c>
      <c r="F622" s="1">
        <v>28.019293999999999</v>
      </c>
      <c r="G622" s="1">
        <v>27.981545000000001</v>
      </c>
      <c r="H622" s="1">
        <v>28.037472000000001</v>
      </c>
      <c r="I622" s="1">
        <v>31.977640999999998</v>
      </c>
      <c r="J622" s="1">
        <v>27.040275999999999</v>
      </c>
      <c r="K622" s="1">
        <v>27.000167000000001</v>
      </c>
      <c r="L622" s="1">
        <v>27.040275999999999</v>
      </c>
      <c r="M622" s="1">
        <v>26.987380999999999</v>
      </c>
      <c r="N622" s="1">
        <v>27.022425999999999</v>
      </c>
      <c r="O622" s="1">
        <v>27.024327</v>
      </c>
      <c r="P622" s="1">
        <v>27.059650999999999</v>
      </c>
      <c r="Q622" s="1">
        <v>27.017935000000001</v>
      </c>
    </row>
    <row r="623" spans="1:17">
      <c r="A623" s="623">
        <v>43276.739666167901</v>
      </c>
      <c r="B623" s="1">
        <v>28.036242999999999</v>
      </c>
      <c r="C623" s="1">
        <v>28.007017000000001</v>
      </c>
      <c r="D623" s="1">
        <v>31.951495999999999</v>
      </c>
      <c r="E623" s="1">
        <v>31.989654999999999</v>
      </c>
      <c r="F623" s="1">
        <v>27.99615</v>
      </c>
      <c r="G623" s="1">
        <v>28.041651999999999</v>
      </c>
      <c r="H623" s="1">
        <v>27.992789999999999</v>
      </c>
      <c r="I623" s="1">
        <v>31.994326999999998</v>
      </c>
      <c r="J623" s="1">
        <v>27.031326</v>
      </c>
      <c r="K623" s="1">
        <v>26.997395999999998</v>
      </c>
      <c r="L623" s="1">
        <v>27.022787000000001</v>
      </c>
      <c r="M623" s="1">
        <v>27.033391999999999</v>
      </c>
      <c r="N623" s="1">
        <v>27.025786</v>
      </c>
      <c r="O623" s="1">
        <v>27.016950999999999</v>
      </c>
      <c r="P623" s="1">
        <v>27.047143999999999</v>
      </c>
      <c r="Q623" s="1">
        <v>27.008559000000002</v>
      </c>
    </row>
    <row r="624" spans="1:17">
      <c r="A624" s="624">
        <v>43276.743189555797</v>
      </c>
      <c r="B624" s="1">
        <v>28.013787000000001</v>
      </c>
      <c r="C624" s="1">
        <v>28.059304999999998</v>
      </c>
      <c r="D624" s="1">
        <v>31.979312</v>
      </c>
      <c r="E624" s="1">
        <v>32.029682999999999</v>
      </c>
      <c r="F624" s="1">
        <v>28.036079000000001</v>
      </c>
      <c r="G624" s="1">
        <v>28.035473</v>
      </c>
      <c r="H624" s="1">
        <v>28.017098000000001</v>
      </c>
      <c r="I624" s="1">
        <v>32.005701999999999</v>
      </c>
      <c r="J624" s="1">
        <v>27.006050999999999</v>
      </c>
      <c r="K624" s="1">
        <v>26.996020000000001</v>
      </c>
      <c r="L624" s="1">
        <v>27.007100000000001</v>
      </c>
      <c r="M624" s="1">
        <v>27.009346000000001</v>
      </c>
      <c r="N624" s="1">
        <v>27.018328</v>
      </c>
      <c r="O624" s="1">
        <v>27.004019</v>
      </c>
      <c r="P624" s="1">
        <v>27.033702999999999</v>
      </c>
      <c r="Q624" s="1">
        <v>27.004919999999998</v>
      </c>
    </row>
    <row r="625" spans="1:17">
      <c r="A625" s="625">
        <v>43276.746649096502</v>
      </c>
      <c r="B625" s="1">
        <v>28.001674000000001</v>
      </c>
      <c r="C625" s="1">
        <v>28.017261999999999</v>
      </c>
      <c r="D625" s="1">
        <v>32.030994</v>
      </c>
      <c r="E625" s="1">
        <v>31.981197000000002</v>
      </c>
      <c r="F625" s="1">
        <v>28.016721</v>
      </c>
      <c r="G625" s="1">
        <v>28.011099000000002</v>
      </c>
      <c r="H625" s="1">
        <v>28.060027000000002</v>
      </c>
      <c r="I625" s="1">
        <v>31.995097000000001</v>
      </c>
      <c r="J625" s="1">
        <v>26.986726000000001</v>
      </c>
      <c r="K625" s="1">
        <v>27.022884999999999</v>
      </c>
      <c r="L625" s="1">
        <v>27.010477000000002</v>
      </c>
      <c r="M625" s="1">
        <v>27.028147000000001</v>
      </c>
      <c r="N625" s="1">
        <v>26.99043</v>
      </c>
      <c r="O625" s="1">
        <v>26.997395999999998</v>
      </c>
      <c r="P625" s="1">
        <v>27.018802999999998</v>
      </c>
      <c r="Q625" s="1">
        <v>26.99438</v>
      </c>
    </row>
    <row r="626" spans="1:17">
      <c r="A626" s="626">
        <v>43276.750119519798</v>
      </c>
      <c r="B626" s="1">
        <v>28.037766999999999</v>
      </c>
      <c r="C626" s="1">
        <v>27.997247999999999</v>
      </c>
      <c r="D626" s="1">
        <v>31.997866999999999</v>
      </c>
      <c r="E626" s="1">
        <v>31.974067000000002</v>
      </c>
      <c r="F626" s="1">
        <v>27.998068</v>
      </c>
      <c r="G626" s="1">
        <v>27.999281</v>
      </c>
      <c r="H626" s="1">
        <v>28.012360999999999</v>
      </c>
      <c r="I626" s="1">
        <v>31.982786999999998</v>
      </c>
      <c r="J626" s="1">
        <v>27.063829999999999</v>
      </c>
      <c r="K626" s="1">
        <v>27.040686000000001</v>
      </c>
      <c r="L626" s="1">
        <v>27.043112000000001</v>
      </c>
      <c r="M626" s="1">
        <v>27.016804</v>
      </c>
      <c r="N626" s="1">
        <v>27.012640000000001</v>
      </c>
      <c r="O626" s="1">
        <v>27.039014000000002</v>
      </c>
      <c r="P626" s="1">
        <v>27.004985999999999</v>
      </c>
      <c r="Q626" s="1">
        <v>27.046423000000001</v>
      </c>
    </row>
    <row r="627" spans="1:17">
      <c r="A627" s="627">
        <v>43276.7535700402</v>
      </c>
      <c r="B627" s="1">
        <v>28.019983</v>
      </c>
      <c r="C627" s="1">
        <v>28.016836000000001</v>
      </c>
      <c r="D627" s="1">
        <v>31.957249999999998</v>
      </c>
      <c r="E627" s="1">
        <v>32.012456</v>
      </c>
      <c r="F627" s="1">
        <v>28.033816999999999</v>
      </c>
      <c r="G627" s="1">
        <v>28.051143</v>
      </c>
      <c r="H627" s="1">
        <v>27.997723000000001</v>
      </c>
      <c r="I627" s="1">
        <v>32.004669999999997</v>
      </c>
      <c r="J627" s="1">
        <v>27.085352</v>
      </c>
      <c r="K627" s="1">
        <v>27.036621</v>
      </c>
      <c r="L627" s="1">
        <v>27.019984000000001</v>
      </c>
      <c r="M627" s="1">
        <v>26.996921</v>
      </c>
      <c r="N627" s="1">
        <v>27.062010999999998</v>
      </c>
      <c r="O627" s="1">
        <v>27.031670999999999</v>
      </c>
      <c r="P627" s="1">
        <v>26.993102</v>
      </c>
      <c r="Q627" s="1">
        <v>27.047405999999999</v>
      </c>
    </row>
    <row r="628" spans="1:17">
      <c r="A628" s="628">
        <v>43276.757040143202</v>
      </c>
      <c r="B628" s="1">
        <v>27.986740999999999</v>
      </c>
      <c r="C628" s="1">
        <v>28.050896999999999</v>
      </c>
      <c r="D628" s="1">
        <v>31.99654</v>
      </c>
      <c r="E628" s="1">
        <v>32.012422999999998</v>
      </c>
      <c r="F628" s="1">
        <v>28.006623999999999</v>
      </c>
      <c r="G628" s="1">
        <v>28.041308000000001</v>
      </c>
      <c r="H628" s="1">
        <v>28.050421</v>
      </c>
      <c r="I628" s="1">
        <v>32.001457000000002</v>
      </c>
      <c r="J628" s="1">
        <v>27.061077000000001</v>
      </c>
      <c r="K628" s="1">
        <v>27.009657000000001</v>
      </c>
      <c r="L628" s="1">
        <v>27.007345999999998</v>
      </c>
      <c r="M628" s="1">
        <v>27.032489999999999</v>
      </c>
      <c r="N628" s="1">
        <v>27.042701999999998</v>
      </c>
      <c r="O628" s="1">
        <v>27.012722</v>
      </c>
      <c r="P628" s="1">
        <v>27.058994999999999</v>
      </c>
      <c r="Q628" s="1">
        <v>27.035063999999998</v>
      </c>
    </row>
    <row r="629" spans="1:17">
      <c r="A629" s="629">
        <v>43276.760501108001</v>
      </c>
      <c r="B629" s="1">
        <v>28.038357000000001</v>
      </c>
      <c r="C629" s="1">
        <v>28.022735999999998</v>
      </c>
      <c r="D629" s="1">
        <v>32.029305999999998</v>
      </c>
      <c r="E629" s="1">
        <v>31.958791000000002</v>
      </c>
      <c r="F629" s="1">
        <v>28.003723000000001</v>
      </c>
      <c r="G629" s="1">
        <v>27.999133</v>
      </c>
      <c r="H629" s="1">
        <v>28.056305999999999</v>
      </c>
      <c r="I629" s="1">
        <v>31.978328999999999</v>
      </c>
      <c r="J629" s="1">
        <v>27.045635999999998</v>
      </c>
      <c r="K629" s="1">
        <v>26.996068999999999</v>
      </c>
      <c r="L629" s="1">
        <v>27.002510999999998</v>
      </c>
      <c r="M629" s="1">
        <v>27.009723000000001</v>
      </c>
      <c r="N629" s="1">
        <v>27.034998000000002</v>
      </c>
      <c r="O629" s="1">
        <v>27.006035000000001</v>
      </c>
      <c r="P629" s="1">
        <v>27.067125000000001</v>
      </c>
      <c r="Q629" s="1">
        <v>27.035834000000001</v>
      </c>
    </row>
    <row r="630" spans="1:17">
      <c r="A630" s="630">
        <v>43276.763972560999</v>
      </c>
      <c r="B630" s="1">
        <v>28.040931</v>
      </c>
      <c r="C630" s="1">
        <v>27.9862</v>
      </c>
      <c r="D630" s="1">
        <v>31.979935000000001</v>
      </c>
      <c r="E630" s="1">
        <v>31.984607</v>
      </c>
      <c r="F630" s="1">
        <v>28.03049</v>
      </c>
      <c r="G630" s="1">
        <v>27.993887999999998</v>
      </c>
      <c r="H630" s="1">
        <v>28.008837</v>
      </c>
      <c r="I630" s="1">
        <v>31.975280000000001</v>
      </c>
      <c r="J630" s="1">
        <v>27.013902000000002</v>
      </c>
      <c r="K630" s="1">
        <v>27.032982000000001</v>
      </c>
      <c r="L630" s="1">
        <v>27.058126000000001</v>
      </c>
      <c r="M630" s="1">
        <v>27.027982999999999</v>
      </c>
      <c r="N630" s="1">
        <v>27.019361</v>
      </c>
      <c r="O630" s="1">
        <v>27.038440000000001</v>
      </c>
      <c r="P630" s="1">
        <v>27.048144000000001</v>
      </c>
      <c r="Q630" s="1">
        <v>27.018705000000001</v>
      </c>
    </row>
    <row r="631" spans="1:17">
      <c r="A631" s="631">
        <v>43276.767482575102</v>
      </c>
      <c r="B631" s="1">
        <v>27.992003</v>
      </c>
      <c r="C631" s="1">
        <v>28.034800000000001</v>
      </c>
      <c r="D631" s="1">
        <v>31.970821999999998</v>
      </c>
      <c r="E631" s="1">
        <v>32.020372999999999</v>
      </c>
      <c r="F631" s="1">
        <v>27.999051000000001</v>
      </c>
      <c r="G631" s="1">
        <v>28.046372999999999</v>
      </c>
      <c r="H631" s="1">
        <v>27.992954000000001</v>
      </c>
      <c r="I631" s="1">
        <v>31.99654</v>
      </c>
      <c r="J631" s="1">
        <v>26.993053</v>
      </c>
      <c r="K631" s="1">
        <v>27.037063</v>
      </c>
      <c r="L631" s="1">
        <v>27.039211000000002</v>
      </c>
      <c r="M631" s="1">
        <v>27.020475000000001</v>
      </c>
      <c r="N631" s="1">
        <v>26.998871999999999</v>
      </c>
      <c r="O631" s="1">
        <v>27.028293999999999</v>
      </c>
      <c r="P631" s="1">
        <v>27.036752</v>
      </c>
      <c r="Q631" s="1">
        <v>27.001314000000001</v>
      </c>
    </row>
    <row r="632" spans="1:17">
      <c r="A632" s="632">
        <v>43276.770915360503</v>
      </c>
      <c r="B632" s="1">
        <v>28.013016</v>
      </c>
      <c r="C632" s="1">
        <v>28.047176</v>
      </c>
      <c r="D632" s="1">
        <v>32.024847000000001</v>
      </c>
      <c r="E632" s="1">
        <v>31.976787999999999</v>
      </c>
      <c r="F632" s="1">
        <v>28.011196999999999</v>
      </c>
      <c r="G632" s="1">
        <v>28.023572000000001</v>
      </c>
      <c r="H632" s="1">
        <v>28.071270999999999</v>
      </c>
      <c r="I632" s="1">
        <v>32.010815999999998</v>
      </c>
      <c r="J632" s="1">
        <v>26.998412999999999</v>
      </c>
      <c r="K632" s="1">
        <v>27.032474000000001</v>
      </c>
      <c r="L632" s="1">
        <v>27.013935</v>
      </c>
      <c r="M632" s="1">
        <v>26.995462</v>
      </c>
      <c r="N632" s="1">
        <v>27.03267</v>
      </c>
      <c r="O632" s="1">
        <v>27.002396000000001</v>
      </c>
      <c r="P632" s="1">
        <v>27.012475999999999</v>
      </c>
      <c r="Q632" s="1">
        <v>26.996953999999999</v>
      </c>
    </row>
    <row r="633" spans="1:17">
      <c r="A633" s="633">
        <v>43276.7744261716</v>
      </c>
      <c r="B633" s="1">
        <v>28.034112</v>
      </c>
      <c r="C633" s="1">
        <v>28.010427</v>
      </c>
      <c r="D633" s="1">
        <v>32.007489</v>
      </c>
      <c r="E633" s="1">
        <v>31.975591999999999</v>
      </c>
      <c r="F633" s="1">
        <v>28.030636999999999</v>
      </c>
      <c r="G633" s="1">
        <v>28.00151</v>
      </c>
      <c r="H633" s="1">
        <v>28.041208999999998</v>
      </c>
      <c r="I633" s="1">
        <v>31.988130999999999</v>
      </c>
      <c r="J633" s="1">
        <v>27.076550000000001</v>
      </c>
      <c r="K633" s="1">
        <v>27.018999999999998</v>
      </c>
      <c r="L633" s="1">
        <v>26.993741</v>
      </c>
      <c r="M633" s="1">
        <v>27.019656000000001</v>
      </c>
      <c r="N633" s="1">
        <v>27.032851000000001</v>
      </c>
      <c r="O633" s="1">
        <v>26.998380000000001</v>
      </c>
      <c r="P633" s="1">
        <v>27.005739999999999</v>
      </c>
      <c r="Q633" s="1">
        <v>27.027704</v>
      </c>
    </row>
    <row r="634" spans="1:17">
      <c r="A634" s="634">
        <v>43276.777903981703</v>
      </c>
      <c r="B634" s="1">
        <v>28.001100000000001</v>
      </c>
      <c r="C634" s="1">
        <v>27.980544999999999</v>
      </c>
      <c r="D634" s="1">
        <v>31.967576000000001</v>
      </c>
      <c r="E634" s="1">
        <v>32.026831000000001</v>
      </c>
      <c r="F634" s="1">
        <v>27.996379000000001</v>
      </c>
      <c r="G634" s="1">
        <v>28.002493000000001</v>
      </c>
      <c r="H634" s="1">
        <v>27.997886999999999</v>
      </c>
      <c r="I634" s="1">
        <v>31.972707</v>
      </c>
      <c r="J634" s="1">
        <v>27.080746000000001</v>
      </c>
      <c r="K634" s="1">
        <v>26.997855000000001</v>
      </c>
      <c r="L634" s="1">
        <v>27.028998999999999</v>
      </c>
      <c r="M634" s="1">
        <v>26.993773999999998</v>
      </c>
      <c r="N634" s="1">
        <v>27.031358999999998</v>
      </c>
      <c r="O634" s="1">
        <v>27.048718000000001</v>
      </c>
      <c r="P634" s="1">
        <v>27.001035000000002</v>
      </c>
      <c r="Q634" s="1">
        <v>27.037834</v>
      </c>
    </row>
    <row r="635" spans="1:17">
      <c r="A635" s="635">
        <v>43276.781351168203</v>
      </c>
      <c r="B635" s="1">
        <v>27.996724</v>
      </c>
      <c r="C635" s="1">
        <v>28.045324000000001</v>
      </c>
      <c r="D635" s="1">
        <v>31.987950999999999</v>
      </c>
      <c r="E635" s="1">
        <v>32.002834</v>
      </c>
      <c r="F635" s="1">
        <v>28.024376</v>
      </c>
      <c r="G635" s="1">
        <v>28.050699999999999</v>
      </c>
      <c r="H635" s="1">
        <v>28.003591</v>
      </c>
      <c r="I635" s="1">
        <v>31.984328000000001</v>
      </c>
      <c r="J635" s="1">
        <v>27.058174999999999</v>
      </c>
      <c r="K635" s="1">
        <v>27.026032000000001</v>
      </c>
      <c r="L635" s="1">
        <v>27.026081000000001</v>
      </c>
      <c r="M635" s="1">
        <v>27.042636000000002</v>
      </c>
      <c r="N635" s="1">
        <v>27.008887000000001</v>
      </c>
      <c r="O635" s="1">
        <v>27.040932000000002</v>
      </c>
      <c r="P635" s="1">
        <v>27.048078</v>
      </c>
      <c r="Q635" s="1">
        <v>27.019525000000002</v>
      </c>
    </row>
    <row r="636" spans="1:17">
      <c r="A636" s="636">
        <v>43276.784822928203</v>
      </c>
      <c r="B636" s="1">
        <v>28.033653000000001</v>
      </c>
      <c r="C636" s="1">
        <v>28.035079</v>
      </c>
      <c r="D636" s="1">
        <v>32.026600999999999</v>
      </c>
      <c r="E636" s="1">
        <v>31.967690999999999</v>
      </c>
      <c r="F636" s="1">
        <v>28.031129</v>
      </c>
      <c r="G636" s="1">
        <v>28.036553999999999</v>
      </c>
      <c r="H636" s="1">
        <v>28.078745000000001</v>
      </c>
      <c r="I636" s="1">
        <v>31.991261999999999</v>
      </c>
      <c r="J636" s="1">
        <v>27.042276000000001</v>
      </c>
      <c r="K636" s="1">
        <v>27.050962999999999</v>
      </c>
      <c r="L636" s="1">
        <v>27.005624999999998</v>
      </c>
      <c r="M636" s="1">
        <v>27.017066</v>
      </c>
      <c r="N636" s="1">
        <v>26.999379999999999</v>
      </c>
      <c r="O636" s="1">
        <v>27.019393999999998</v>
      </c>
      <c r="P636" s="1">
        <v>27.042750999999999</v>
      </c>
      <c r="Q636" s="1">
        <v>27.012739</v>
      </c>
    </row>
    <row r="637" spans="1:17">
      <c r="A637" s="637">
        <v>43276.788318976898</v>
      </c>
      <c r="B637" s="1">
        <v>27.994313999999999</v>
      </c>
      <c r="C637" s="1">
        <v>28.009295999999999</v>
      </c>
      <c r="D637" s="1">
        <v>31.977657000000001</v>
      </c>
      <c r="E637" s="1">
        <v>31.999735999999999</v>
      </c>
      <c r="F637" s="1">
        <v>27.989495000000002</v>
      </c>
      <c r="G637" s="1">
        <v>28.004919000000001</v>
      </c>
      <c r="H637" s="1">
        <v>28.046569000000002</v>
      </c>
      <c r="I637" s="1">
        <v>31.996818000000001</v>
      </c>
      <c r="J637" s="1">
        <v>27.013377999999999</v>
      </c>
      <c r="K637" s="1">
        <v>27.034129</v>
      </c>
      <c r="L637" s="1">
        <v>27.019425999999999</v>
      </c>
      <c r="M637" s="1">
        <v>26.994872000000001</v>
      </c>
      <c r="N637" s="1">
        <v>27.046472000000001</v>
      </c>
      <c r="O637" s="1">
        <v>27.002019000000001</v>
      </c>
      <c r="P637" s="1">
        <v>27.021131</v>
      </c>
      <c r="Q637" s="1">
        <v>27.004199</v>
      </c>
    </row>
    <row r="638" spans="1:17">
      <c r="A638" s="638">
        <v>43276.791753801102</v>
      </c>
      <c r="B638" s="1">
        <v>28.022278</v>
      </c>
      <c r="C638" s="1">
        <v>27.987822999999999</v>
      </c>
      <c r="D638" s="1">
        <v>31.964265000000001</v>
      </c>
      <c r="E638" s="1">
        <v>32.016782999999997</v>
      </c>
      <c r="F638" s="1">
        <v>28.030653000000001</v>
      </c>
      <c r="G638" s="1">
        <v>27.997378999999999</v>
      </c>
      <c r="H638" s="1">
        <v>27.994855000000001</v>
      </c>
      <c r="I638" s="1">
        <v>31.988918000000002</v>
      </c>
      <c r="J638" s="1">
        <v>26.996511000000002</v>
      </c>
      <c r="K638" s="1">
        <v>27.022245999999999</v>
      </c>
      <c r="L638" s="1">
        <v>27.053339999999999</v>
      </c>
      <c r="M638" s="1">
        <v>27.041391000000001</v>
      </c>
      <c r="N638" s="1">
        <v>27.050750000000001</v>
      </c>
      <c r="O638" s="1">
        <v>27.015853</v>
      </c>
      <c r="P638" s="1">
        <v>27.015165</v>
      </c>
      <c r="Q638" s="1">
        <v>27.005427999999998</v>
      </c>
    </row>
    <row r="639" spans="1:17">
      <c r="A639" s="639">
        <v>43276.795213499201</v>
      </c>
      <c r="B639" s="1">
        <v>28.032226999999999</v>
      </c>
      <c r="C639" s="1">
        <v>28.051323</v>
      </c>
      <c r="D639" s="1">
        <v>32.019880999999998</v>
      </c>
      <c r="E639" s="1">
        <v>31.971232000000001</v>
      </c>
      <c r="F639" s="1">
        <v>28.042356999999999</v>
      </c>
      <c r="G639" s="1">
        <v>28.048323</v>
      </c>
      <c r="H639" s="1">
        <v>28.012312000000001</v>
      </c>
      <c r="I639" s="1">
        <v>31.981542000000001</v>
      </c>
      <c r="J639" s="1">
        <v>27.007362000000001</v>
      </c>
      <c r="K639" s="1">
        <v>26.998954000000001</v>
      </c>
      <c r="L639" s="1">
        <v>27.023212999999998</v>
      </c>
      <c r="M639" s="1">
        <v>27.027425000000001</v>
      </c>
      <c r="N639" s="1">
        <v>27.030260999999999</v>
      </c>
      <c r="O639" s="1">
        <v>27.033736000000001</v>
      </c>
      <c r="P639" s="1">
        <v>26.999379999999999</v>
      </c>
      <c r="Q639" s="1">
        <v>27.041226999999999</v>
      </c>
    </row>
    <row r="640" spans="1:17">
      <c r="A640" s="640">
        <v>43276.798721977902</v>
      </c>
      <c r="B640" s="1">
        <v>27.998887</v>
      </c>
      <c r="C640" s="1">
        <v>28.045159999999999</v>
      </c>
      <c r="D640" s="1">
        <v>32.016717</v>
      </c>
      <c r="E640" s="1">
        <v>31.973542999999999</v>
      </c>
      <c r="F640" s="1">
        <v>27.998017999999998</v>
      </c>
      <c r="G640" s="1">
        <v>28.052700000000002</v>
      </c>
      <c r="H640" s="1">
        <v>28.073222000000001</v>
      </c>
      <c r="I640" s="1">
        <v>32.000523000000001</v>
      </c>
      <c r="J640" s="1">
        <v>27.069485</v>
      </c>
      <c r="K640" s="1">
        <v>27.003658000000001</v>
      </c>
      <c r="L640" s="1">
        <v>27.012115999999999</v>
      </c>
      <c r="M640" s="1">
        <v>26.996659000000001</v>
      </c>
      <c r="N640" s="1">
        <v>27.01482</v>
      </c>
      <c r="O640" s="1">
        <v>27.016836999999999</v>
      </c>
      <c r="P640" s="1">
        <v>27.040129</v>
      </c>
      <c r="Q640" s="1">
        <v>27.039456000000001</v>
      </c>
    </row>
    <row r="641" spans="1:17">
      <c r="A641" s="641">
        <v>43276.802168480397</v>
      </c>
      <c r="B641" s="1">
        <v>28.013869</v>
      </c>
      <c r="C641" s="1">
        <v>28.010262999999998</v>
      </c>
      <c r="D641" s="1">
        <v>31.968313999999999</v>
      </c>
      <c r="E641" s="1">
        <v>32.013111000000002</v>
      </c>
      <c r="F641" s="1">
        <v>28.019228999999999</v>
      </c>
      <c r="G641" s="1">
        <v>28.011066</v>
      </c>
      <c r="H641" s="1">
        <v>28.037948</v>
      </c>
      <c r="I641" s="1">
        <v>32.002014000000003</v>
      </c>
      <c r="J641" s="1">
        <v>27.068567000000002</v>
      </c>
      <c r="K641" s="1">
        <v>27.021180000000001</v>
      </c>
      <c r="L641" s="1">
        <v>27.004837999999999</v>
      </c>
      <c r="M641" s="1">
        <v>27.048356999999999</v>
      </c>
      <c r="N641" s="1">
        <v>27.002806</v>
      </c>
      <c r="O641" s="1">
        <v>26.997527999999999</v>
      </c>
      <c r="P641" s="1">
        <v>27.059601000000001</v>
      </c>
      <c r="Q641" s="1">
        <v>27.022507999999998</v>
      </c>
    </row>
    <row r="642" spans="1:17">
      <c r="A642" s="642">
        <v>43276.805683760198</v>
      </c>
      <c r="B642" s="1">
        <v>28.018343999999999</v>
      </c>
      <c r="C642" s="1">
        <v>27.982479999999999</v>
      </c>
      <c r="D642" s="1">
        <v>31.990539999999999</v>
      </c>
      <c r="E642" s="1">
        <v>32.011538000000002</v>
      </c>
      <c r="F642" s="1">
        <v>28.033276000000001</v>
      </c>
      <c r="G642" s="1">
        <v>27.988969999999998</v>
      </c>
      <c r="H642" s="1">
        <v>27.991872000000001</v>
      </c>
      <c r="I642" s="1">
        <v>31.976641000000001</v>
      </c>
      <c r="J642" s="1">
        <v>27.040586999999999</v>
      </c>
      <c r="K642" s="1">
        <v>27.014558000000001</v>
      </c>
      <c r="L642" s="1">
        <v>27.030671000000002</v>
      </c>
      <c r="M642" s="1">
        <v>27.025983</v>
      </c>
      <c r="N642" s="1">
        <v>27.007197999999999</v>
      </c>
      <c r="O642" s="1">
        <v>27.039570999999999</v>
      </c>
      <c r="P642" s="1">
        <v>27.051224999999999</v>
      </c>
      <c r="Q642" s="1">
        <v>27.005476999999999</v>
      </c>
    </row>
    <row r="643" spans="1:17">
      <c r="A643" s="643">
        <v>43276.809116373799</v>
      </c>
      <c r="B643" s="1">
        <v>27.993511000000002</v>
      </c>
      <c r="C643" s="1">
        <v>28.036489</v>
      </c>
      <c r="D643" s="1">
        <v>32.034534999999998</v>
      </c>
      <c r="E643" s="1">
        <v>31.967658</v>
      </c>
      <c r="F643" s="1">
        <v>28.002051000000002</v>
      </c>
      <c r="G643" s="1">
        <v>28.043652000000002</v>
      </c>
      <c r="H643" s="1">
        <v>28.026933</v>
      </c>
      <c r="I643" s="1">
        <v>31.976116000000001</v>
      </c>
      <c r="J643" s="1">
        <v>27.017164000000001</v>
      </c>
      <c r="K643" s="1">
        <v>26.993642999999999</v>
      </c>
      <c r="L643" s="1">
        <v>27.019787000000001</v>
      </c>
      <c r="M643" s="1">
        <v>26.996085000000001</v>
      </c>
      <c r="N643" s="1">
        <v>27.027933000000001</v>
      </c>
      <c r="O643" s="1">
        <v>27.031866999999998</v>
      </c>
      <c r="P643" s="1">
        <v>27.031195</v>
      </c>
      <c r="Q643" s="1">
        <v>27.005362999999999</v>
      </c>
    </row>
    <row r="644" spans="1:17">
      <c r="A644" s="644">
        <v>43276.812621178397</v>
      </c>
      <c r="B644" s="1">
        <v>28.032325</v>
      </c>
      <c r="C644" s="1">
        <v>28.031375000000001</v>
      </c>
      <c r="D644" s="1">
        <v>31.971150000000002</v>
      </c>
      <c r="E644" s="1">
        <v>32.008800000000001</v>
      </c>
      <c r="F644" s="1">
        <v>28.012409999999999</v>
      </c>
      <c r="G644" s="1">
        <v>28.045209</v>
      </c>
      <c r="H644" s="1">
        <v>28.064091999999999</v>
      </c>
      <c r="I644" s="1">
        <v>31.983082</v>
      </c>
      <c r="J644" s="1">
        <v>26.988447000000001</v>
      </c>
      <c r="K644" s="1">
        <v>27.028638000000001</v>
      </c>
      <c r="L644" s="1">
        <v>27.004083999999999</v>
      </c>
      <c r="M644" s="1">
        <v>27.040883000000001</v>
      </c>
      <c r="N644" s="1">
        <v>27.031604999999999</v>
      </c>
      <c r="O644" s="1">
        <v>27.009329000000001</v>
      </c>
      <c r="P644" s="1">
        <v>27.019901999999998</v>
      </c>
      <c r="Q644" s="1">
        <v>27.006903000000001</v>
      </c>
    </row>
    <row r="645" spans="1:17">
      <c r="A645" s="645">
        <v>43276.816062507198</v>
      </c>
      <c r="B645" s="1">
        <v>28.018622000000001</v>
      </c>
      <c r="C645" s="1">
        <v>28.007247</v>
      </c>
      <c r="D645" s="1">
        <v>31.971592000000001</v>
      </c>
      <c r="E645" s="1">
        <v>32.026027999999997</v>
      </c>
      <c r="F645" s="1">
        <v>28.043783000000001</v>
      </c>
      <c r="G645" s="1">
        <v>28.023686999999999</v>
      </c>
      <c r="H645" s="1">
        <v>28.004542000000001</v>
      </c>
      <c r="I645" s="1">
        <v>32.008538000000001</v>
      </c>
      <c r="J645" s="1">
        <v>27.01146</v>
      </c>
      <c r="K645" s="1">
        <v>27.023623000000001</v>
      </c>
      <c r="L645" s="1">
        <v>27.023392999999999</v>
      </c>
      <c r="M645" s="1">
        <v>27.014099000000002</v>
      </c>
      <c r="N645" s="1">
        <v>27.001396</v>
      </c>
      <c r="O645" s="1">
        <v>26.999478</v>
      </c>
      <c r="P645" s="1">
        <v>27.012149000000001</v>
      </c>
      <c r="Q645" s="1">
        <v>27.020409999999998</v>
      </c>
    </row>
    <row r="646" spans="1:17">
      <c r="A646" s="646">
        <v>43276.819579260104</v>
      </c>
      <c r="B646" s="1">
        <v>27.996478</v>
      </c>
      <c r="C646" s="1">
        <v>27.989986999999999</v>
      </c>
      <c r="D646" s="1">
        <v>32.028978000000002</v>
      </c>
      <c r="E646" s="1">
        <v>31.971543</v>
      </c>
      <c r="F646" s="1">
        <v>28.008378</v>
      </c>
      <c r="G646" s="1">
        <v>27.998232000000002</v>
      </c>
      <c r="H646" s="1">
        <v>27.996182999999998</v>
      </c>
      <c r="I646" s="1">
        <v>32.002014000000003</v>
      </c>
      <c r="J646" s="1">
        <v>27.059683</v>
      </c>
      <c r="K646" s="1">
        <v>27.008346</v>
      </c>
      <c r="L646" s="1">
        <v>27.018294999999998</v>
      </c>
      <c r="M646" s="1">
        <v>27.007148999999998</v>
      </c>
      <c r="N646" s="1">
        <v>26.996987000000001</v>
      </c>
      <c r="O646" s="1">
        <v>27.031030999999999</v>
      </c>
      <c r="P646" s="1">
        <v>26.987299</v>
      </c>
      <c r="Q646" s="1">
        <v>27.017835999999999</v>
      </c>
    </row>
    <row r="647" spans="1:17">
      <c r="A647" s="647">
        <v>43276.823017899602</v>
      </c>
      <c r="B647" s="1">
        <v>28.043209000000001</v>
      </c>
      <c r="C647" s="1">
        <v>28.056912000000001</v>
      </c>
      <c r="D647" s="1">
        <v>32.000031</v>
      </c>
      <c r="E647" s="1">
        <v>31.972346000000002</v>
      </c>
      <c r="F647" s="1">
        <v>27.990494999999999</v>
      </c>
      <c r="G647" s="1">
        <v>28.026343000000001</v>
      </c>
      <c r="H647" s="1">
        <v>28.065272</v>
      </c>
      <c r="I647" s="1">
        <v>31.962757</v>
      </c>
      <c r="J647" s="1">
        <v>27.059208000000002</v>
      </c>
      <c r="K647" s="1">
        <v>27.009034</v>
      </c>
      <c r="L647" s="1">
        <v>27.000772999999999</v>
      </c>
      <c r="M647" s="1">
        <v>27.036981000000001</v>
      </c>
      <c r="N647" s="1">
        <v>27.043635999999999</v>
      </c>
      <c r="O647" s="1">
        <v>27.030768999999999</v>
      </c>
      <c r="P647" s="1">
        <v>27.034687000000002</v>
      </c>
      <c r="Q647" s="1">
        <v>27.001854999999999</v>
      </c>
    </row>
    <row r="648" spans="1:17">
      <c r="A648" s="648">
        <v>43276.826478175499</v>
      </c>
      <c r="B648" s="1">
        <v>28.030080000000002</v>
      </c>
      <c r="C648" s="1">
        <v>28.049520000000001</v>
      </c>
      <c r="D648" s="1">
        <v>31.957806999999999</v>
      </c>
      <c r="E648" s="1">
        <v>32.019978999999999</v>
      </c>
      <c r="F648" s="1">
        <v>28.03285</v>
      </c>
      <c r="G648" s="1">
        <v>28.037095000000001</v>
      </c>
      <c r="H648" s="1">
        <v>28.054732000000001</v>
      </c>
      <c r="I648" s="1">
        <v>31.971297</v>
      </c>
      <c r="J648" s="1">
        <v>27.036833999999999</v>
      </c>
      <c r="K648" s="1">
        <v>27.037571</v>
      </c>
      <c r="L648" s="1">
        <v>27.008264</v>
      </c>
      <c r="M648" s="1">
        <v>27.014181000000001</v>
      </c>
      <c r="N648" s="1">
        <v>27.046308</v>
      </c>
      <c r="O648" s="1">
        <v>27.019541</v>
      </c>
      <c r="P648" s="1">
        <v>27.068042999999999</v>
      </c>
      <c r="Q648" s="1">
        <v>27.012689999999999</v>
      </c>
    </row>
    <row r="649" spans="1:17">
      <c r="A649" s="649">
        <v>43276.8299949992</v>
      </c>
      <c r="B649" s="1">
        <v>27.995871000000001</v>
      </c>
      <c r="C649" s="1">
        <v>28.010573999999998</v>
      </c>
      <c r="D649" s="1">
        <v>31.995031999999998</v>
      </c>
      <c r="E649" s="1">
        <v>32.003965000000001</v>
      </c>
      <c r="F649" s="1">
        <v>28.005362000000002</v>
      </c>
      <c r="G649" s="1">
        <v>28.010508999999999</v>
      </c>
      <c r="H649" s="1">
        <v>28.005870000000002</v>
      </c>
      <c r="I649" s="1">
        <v>31.979689</v>
      </c>
      <c r="J649" s="1">
        <v>27.017050000000001</v>
      </c>
      <c r="K649" s="1">
        <v>27.034883000000001</v>
      </c>
      <c r="L649" s="1">
        <v>27.040817000000001</v>
      </c>
      <c r="M649" s="1">
        <v>26.994233000000001</v>
      </c>
      <c r="N649" s="1">
        <v>27.025704000000001</v>
      </c>
      <c r="O649" s="1">
        <v>26.994184000000001</v>
      </c>
      <c r="P649" s="1">
        <v>27.048652000000001</v>
      </c>
      <c r="Q649" s="1">
        <v>27.020934</v>
      </c>
    </row>
    <row r="650" spans="1:17">
      <c r="A650" s="650">
        <v>43276.833435298497</v>
      </c>
      <c r="B650" s="1">
        <v>28.010345000000001</v>
      </c>
      <c r="C650" s="1">
        <v>28.003443999999998</v>
      </c>
      <c r="D650" s="1">
        <v>32.023699999999998</v>
      </c>
      <c r="E650" s="1">
        <v>31.969083999999999</v>
      </c>
      <c r="F650" s="1">
        <v>27.996362999999999</v>
      </c>
      <c r="G650" s="1">
        <v>27.986823000000001</v>
      </c>
      <c r="H650" s="1">
        <v>27.993216</v>
      </c>
      <c r="I650" s="1">
        <v>32.000408</v>
      </c>
      <c r="J650" s="1">
        <v>26.990856000000001</v>
      </c>
      <c r="K650" s="1">
        <v>27.017655999999999</v>
      </c>
      <c r="L650" s="1">
        <v>27.024508000000001</v>
      </c>
      <c r="M650" s="1">
        <v>27.031735999999999</v>
      </c>
      <c r="N650" s="1">
        <v>27.006412000000001</v>
      </c>
      <c r="O650" s="1">
        <v>27.040406999999998</v>
      </c>
      <c r="P650" s="1">
        <v>27.038029999999999</v>
      </c>
      <c r="Q650" s="1">
        <v>27.020475000000001</v>
      </c>
    </row>
    <row r="651" spans="1:17">
      <c r="A651" s="651">
        <v>43276.8369312824</v>
      </c>
      <c r="B651" s="1">
        <v>28.048404999999999</v>
      </c>
      <c r="C651" s="1">
        <v>28.038882000000001</v>
      </c>
      <c r="D651" s="1">
        <v>31.979590999999999</v>
      </c>
      <c r="E651" s="1">
        <v>31.999866999999998</v>
      </c>
      <c r="F651" s="1">
        <v>28.042472</v>
      </c>
      <c r="G651" s="1">
        <v>28.016114000000002</v>
      </c>
      <c r="H651" s="1">
        <v>28.066977000000001</v>
      </c>
      <c r="I651" s="1">
        <v>32.012456</v>
      </c>
      <c r="J651" s="1">
        <v>27.011395</v>
      </c>
      <c r="K651" s="1">
        <v>27.006640999999998</v>
      </c>
      <c r="L651" s="1">
        <v>27.005099999999999</v>
      </c>
      <c r="M651" s="1">
        <v>27.005230999999998</v>
      </c>
      <c r="N651" s="1">
        <v>26.998757000000001</v>
      </c>
      <c r="O651" s="1">
        <v>27.045127999999998</v>
      </c>
      <c r="P651" s="1">
        <v>27.021146999999999</v>
      </c>
      <c r="Q651" s="1">
        <v>27.00928</v>
      </c>
    </row>
    <row r="652" spans="1:17">
      <c r="A652" s="652">
        <v>43276.840383728297</v>
      </c>
      <c r="B652" s="1">
        <v>28.019081</v>
      </c>
      <c r="C652" s="1">
        <v>28.036489</v>
      </c>
      <c r="D652" s="1">
        <v>31.97251</v>
      </c>
      <c r="E652" s="1">
        <v>32.029552000000002</v>
      </c>
      <c r="F652" s="1">
        <v>28.014688</v>
      </c>
      <c r="G652" s="1">
        <v>28.051487000000002</v>
      </c>
      <c r="H652" s="1">
        <v>28.056059999999999</v>
      </c>
      <c r="I652" s="1">
        <v>31.994392000000001</v>
      </c>
      <c r="J652" s="1">
        <v>27.070502000000001</v>
      </c>
      <c r="K652" s="1">
        <v>27.012689999999999</v>
      </c>
      <c r="L652" s="1">
        <v>27.011213999999999</v>
      </c>
      <c r="M652" s="1">
        <v>27.026949999999999</v>
      </c>
      <c r="N652" s="1">
        <v>27.037129</v>
      </c>
      <c r="O652" s="1">
        <v>27.030605000000001</v>
      </c>
      <c r="P652" s="1">
        <v>27.005034999999999</v>
      </c>
      <c r="Q652" s="1">
        <v>27.007182</v>
      </c>
    </row>
    <row r="653" spans="1:17">
      <c r="A653" s="653">
        <v>43276.843858004097</v>
      </c>
      <c r="B653" s="1">
        <v>28.005247000000001</v>
      </c>
      <c r="C653" s="1">
        <v>28.003295999999999</v>
      </c>
      <c r="D653" s="1">
        <v>32.017798999999997</v>
      </c>
      <c r="E653" s="1">
        <v>31.971772000000001</v>
      </c>
      <c r="F653" s="1">
        <v>27.997412000000001</v>
      </c>
      <c r="G653" s="1">
        <v>28.032374999999998</v>
      </c>
      <c r="H653" s="1">
        <v>28.009525</v>
      </c>
      <c r="I653" s="1">
        <v>31.988377</v>
      </c>
      <c r="J653" s="1">
        <v>27.062567999999999</v>
      </c>
      <c r="K653" s="1">
        <v>27.020230000000002</v>
      </c>
      <c r="L653" s="1">
        <v>27.047947000000001</v>
      </c>
      <c r="M653" s="1">
        <v>27.00733</v>
      </c>
      <c r="N653" s="1">
        <v>27.036784999999998</v>
      </c>
      <c r="O653" s="1">
        <v>27.020246</v>
      </c>
      <c r="P653" s="1">
        <v>26.989152000000001</v>
      </c>
      <c r="Q653" s="1">
        <v>27.034506</v>
      </c>
    </row>
    <row r="654" spans="1:17">
      <c r="A654" s="654">
        <v>43276.8473330661</v>
      </c>
      <c r="B654" s="1">
        <v>28.031047000000001</v>
      </c>
      <c r="C654" s="1">
        <v>28.000526000000001</v>
      </c>
      <c r="D654" s="1">
        <v>32.012095000000002</v>
      </c>
      <c r="E654" s="1">
        <v>31.980426999999999</v>
      </c>
      <c r="F654" s="1">
        <v>28.024194999999999</v>
      </c>
      <c r="G654" s="1">
        <v>27.993789</v>
      </c>
      <c r="H654" s="1">
        <v>27.987971000000002</v>
      </c>
      <c r="I654" s="1">
        <v>31.996310000000001</v>
      </c>
      <c r="J654" s="1">
        <v>27.050750000000001</v>
      </c>
      <c r="K654" s="1">
        <v>27.009460000000001</v>
      </c>
      <c r="L654" s="1">
        <v>27.021982999999999</v>
      </c>
      <c r="M654" s="1">
        <v>27.015312000000002</v>
      </c>
      <c r="N654" s="1">
        <v>27.024343999999999</v>
      </c>
      <c r="O654" s="1">
        <v>27.000216000000002</v>
      </c>
      <c r="P654" s="1">
        <v>27.056650999999999</v>
      </c>
      <c r="Q654" s="1">
        <v>27.043603000000001</v>
      </c>
    </row>
    <row r="655" spans="1:17">
      <c r="A655" s="655">
        <v>43276.850801914603</v>
      </c>
      <c r="B655" s="1">
        <v>28.014918000000002</v>
      </c>
      <c r="C655" s="1">
        <v>28.059977</v>
      </c>
      <c r="D655" s="1">
        <v>31.959233000000001</v>
      </c>
      <c r="E655" s="1">
        <v>32.022027999999999</v>
      </c>
      <c r="F655" s="1">
        <v>27.998707</v>
      </c>
      <c r="G655" s="1">
        <v>27.998985999999999</v>
      </c>
      <c r="H655" s="1">
        <v>28.067862000000002</v>
      </c>
      <c r="I655" s="1">
        <v>32.000785</v>
      </c>
      <c r="J655" s="1">
        <v>27.023672000000001</v>
      </c>
      <c r="K655" s="1">
        <v>26.996938</v>
      </c>
      <c r="L655" s="1">
        <v>27.001576</v>
      </c>
      <c r="M655" s="1">
        <v>27.014607000000002</v>
      </c>
      <c r="N655" s="1">
        <v>27.001280999999999</v>
      </c>
      <c r="O655" s="1">
        <v>27.015394000000001</v>
      </c>
      <c r="P655" s="1">
        <v>27.070174000000002</v>
      </c>
      <c r="Q655" s="1">
        <v>27.028851</v>
      </c>
    </row>
    <row r="656" spans="1:17">
      <c r="A656" s="656">
        <v>43276.854250049699</v>
      </c>
      <c r="B656" s="1">
        <v>27.993199000000001</v>
      </c>
      <c r="C656" s="1">
        <v>28.036373999999999</v>
      </c>
      <c r="D656" s="1">
        <v>31.986409999999999</v>
      </c>
      <c r="E656" s="1">
        <v>32.006374000000001</v>
      </c>
      <c r="F656" s="1">
        <v>28.019293999999999</v>
      </c>
      <c r="G656" s="1">
        <v>28.053699999999999</v>
      </c>
      <c r="H656" s="1">
        <v>28.050388999999999</v>
      </c>
      <c r="I656" s="1">
        <v>32.012521</v>
      </c>
      <c r="J656" s="1">
        <v>27.007641</v>
      </c>
      <c r="K656" s="1">
        <v>27.031932999999999</v>
      </c>
      <c r="L656" s="1">
        <v>27.026064999999999</v>
      </c>
      <c r="M656" s="1">
        <v>27.002986</v>
      </c>
      <c r="N656" s="1">
        <v>27.015180999999998</v>
      </c>
      <c r="O656" s="1">
        <v>27.020688</v>
      </c>
      <c r="P656" s="1">
        <v>27.064731999999999</v>
      </c>
      <c r="Q656" s="1">
        <v>27.009001000000001</v>
      </c>
    </row>
    <row r="657" spans="1:17">
      <c r="A657" s="657">
        <v>43276.857777256599</v>
      </c>
      <c r="B657" s="1">
        <v>28.028637</v>
      </c>
      <c r="C657" s="1">
        <v>27.99851</v>
      </c>
      <c r="D657" s="1">
        <v>32.028978000000002</v>
      </c>
      <c r="E657" s="1">
        <v>31.963035999999999</v>
      </c>
      <c r="F657" s="1">
        <v>28.017949999999999</v>
      </c>
      <c r="G657" s="1">
        <v>28.039964000000001</v>
      </c>
      <c r="H657" s="1">
        <v>28.007624</v>
      </c>
      <c r="I657" s="1">
        <v>31.955069999999999</v>
      </c>
      <c r="J657" s="1">
        <v>26.996708000000002</v>
      </c>
      <c r="K657" s="1">
        <v>27.032015000000001</v>
      </c>
      <c r="L657" s="1">
        <v>27.025376000000001</v>
      </c>
      <c r="M657" s="1">
        <v>27.046472000000001</v>
      </c>
      <c r="N657" s="1">
        <v>27.039161</v>
      </c>
      <c r="O657" s="1">
        <v>27.016393999999998</v>
      </c>
      <c r="P657" s="1">
        <v>27.053930000000001</v>
      </c>
      <c r="Q657" s="1">
        <v>27.001265</v>
      </c>
    </row>
    <row r="658" spans="1:17">
      <c r="A658" s="658">
        <v>43276.861219168903</v>
      </c>
      <c r="B658" s="1">
        <v>28.016967000000001</v>
      </c>
      <c r="C658" s="1">
        <v>27.994198999999998</v>
      </c>
      <c r="D658" s="1">
        <v>31.990376999999999</v>
      </c>
      <c r="E658" s="1">
        <v>31.994409000000001</v>
      </c>
      <c r="F658" s="1">
        <v>27.985315</v>
      </c>
      <c r="G658" s="1">
        <v>28.015197000000001</v>
      </c>
      <c r="H658" s="1">
        <v>27.993117000000002</v>
      </c>
      <c r="I658" s="1">
        <v>31.968347000000001</v>
      </c>
      <c r="J658" s="1">
        <v>27.065715000000001</v>
      </c>
      <c r="K658" s="1">
        <v>27.020966999999999</v>
      </c>
      <c r="L658" s="1">
        <v>27.015098999999999</v>
      </c>
      <c r="M658" s="1">
        <v>27.026441999999999</v>
      </c>
      <c r="N658" s="1">
        <v>27.029015000000001</v>
      </c>
      <c r="O658" s="1">
        <v>26.999970000000001</v>
      </c>
      <c r="P658" s="1">
        <v>27.033850999999999</v>
      </c>
      <c r="Q658" s="1">
        <v>27.001429000000002</v>
      </c>
    </row>
    <row r="659" spans="1:17">
      <c r="A659" s="659">
        <v>43276.864708717498</v>
      </c>
      <c r="B659" s="1">
        <v>27.992773</v>
      </c>
      <c r="C659" s="1">
        <v>28.055978</v>
      </c>
      <c r="D659" s="1">
        <v>31.963592999999999</v>
      </c>
      <c r="E659" s="1">
        <v>32.029125999999998</v>
      </c>
      <c r="F659" s="1">
        <v>28.044536999999998</v>
      </c>
      <c r="G659" s="1">
        <v>27.988626</v>
      </c>
      <c r="H659" s="1">
        <v>28.063862</v>
      </c>
      <c r="I659" s="1">
        <v>31.977526000000001</v>
      </c>
      <c r="J659" s="1">
        <v>27.071075</v>
      </c>
      <c r="K659" s="1">
        <v>27.003314</v>
      </c>
      <c r="L659" s="1">
        <v>26.998659</v>
      </c>
      <c r="M659" s="1">
        <v>27.004919999999998</v>
      </c>
      <c r="N659" s="1">
        <v>27.015491999999998</v>
      </c>
      <c r="O659" s="1">
        <v>27.032112999999999</v>
      </c>
      <c r="P659" s="1">
        <v>27.019361</v>
      </c>
      <c r="Q659" s="1">
        <v>27.014509</v>
      </c>
    </row>
    <row r="660" spans="1:17">
      <c r="A660" s="660">
        <v>43276.868173926603</v>
      </c>
      <c r="B660" s="1">
        <v>28.042864999999999</v>
      </c>
      <c r="C660" s="1">
        <v>28.038112000000002</v>
      </c>
      <c r="D660" s="1">
        <v>32.005521999999999</v>
      </c>
      <c r="E660" s="1">
        <v>31.987475</v>
      </c>
      <c r="F660" s="1">
        <v>28.027571999999999</v>
      </c>
      <c r="G660" s="1">
        <v>28.040766999999999</v>
      </c>
      <c r="H660" s="1">
        <v>28.044405999999999</v>
      </c>
      <c r="I660" s="1">
        <v>31.995588999999999</v>
      </c>
      <c r="J660" s="1">
        <v>27.056225000000001</v>
      </c>
      <c r="K660" s="1">
        <v>27.011082999999999</v>
      </c>
      <c r="L660" s="1">
        <v>27.050881</v>
      </c>
      <c r="M660" s="1">
        <v>27.027228999999998</v>
      </c>
      <c r="N660" s="1">
        <v>26.996184</v>
      </c>
      <c r="O660" s="1">
        <v>27.047291999999999</v>
      </c>
      <c r="P660" s="1">
        <v>27.008656999999999</v>
      </c>
      <c r="Q660" s="1">
        <v>27.013836999999999</v>
      </c>
    </row>
    <row r="661" spans="1:17">
      <c r="A661" s="661">
        <v>43276.871641319398</v>
      </c>
      <c r="B661" s="1">
        <v>28.021097000000001</v>
      </c>
      <c r="C661" s="1">
        <v>28.003837000000001</v>
      </c>
      <c r="D661" s="1">
        <v>32.008783999999999</v>
      </c>
      <c r="E661" s="1">
        <v>31.976575</v>
      </c>
      <c r="F661" s="1">
        <v>27.986986999999999</v>
      </c>
      <c r="G661" s="1">
        <v>28.044176</v>
      </c>
      <c r="H661" s="1">
        <v>28.003164999999999</v>
      </c>
      <c r="I661" s="1">
        <v>32.004244</v>
      </c>
      <c r="J661" s="1">
        <v>27.041391000000001</v>
      </c>
      <c r="K661" s="1">
        <v>27.031081</v>
      </c>
      <c r="L661" s="1">
        <v>27.041226999999999</v>
      </c>
      <c r="M661" s="1">
        <v>27.004132999999999</v>
      </c>
      <c r="N661" s="1">
        <v>27.019721000000001</v>
      </c>
      <c r="O661" s="1">
        <v>27.026261999999999</v>
      </c>
      <c r="P661" s="1">
        <v>26.995200000000001</v>
      </c>
      <c r="Q661" s="1">
        <v>27.009428</v>
      </c>
    </row>
    <row r="662" spans="1:17">
      <c r="A662" s="662">
        <v>43276.875131420202</v>
      </c>
      <c r="B662" s="1">
        <v>27.994543</v>
      </c>
      <c r="C662" s="1">
        <v>28.002935999999998</v>
      </c>
      <c r="D662" s="1">
        <v>31.970690999999999</v>
      </c>
      <c r="E662" s="1">
        <v>32.022863999999998</v>
      </c>
      <c r="F662" s="1">
        <v>28.028718999999999</v>
      </c>
      <c r="G662" s="1">
        <v>28.013311999999999</v>
      </c>
      <c r="H662" s="1">
        <v>28.001280000000001</v>
      </c>
      <c r="I662" s="1">
        <v>31.988015999999998</v>
      </c>
      <c r="J662" s="1">
        <v>27.008772</v>
      </c>
      <c r="K662" s="1">
        <v>27.017738000000001</v>
      </c>
      <c r="L662" s="1">
        <v>27.028015</v>
      </c>
      <c r="M662" s="1">
        <v>27.042128000000002</v>
      </c>
      <c r="N662" s="1">
        <v>27.043243</v>
      </c>
      <c r="O662" s="1">
        <v>27.0061</v>
      </c>
      <c r="P662" s="1">
        <v>27.035539</v>
      </c>
      <c r="Q662" s="1">
        <v>27.002724000000001</v>
      </c>
    </row>
    <row r="663" spans="1:17">
      <c r="A663" s="663">
        <v>43276.878564998202</v>
      </c>
      <c r="B663" s="1">
        <v>28.039259000000001</v>
      </c>
      <c r="C663" s="1">
        <v>28.054683000000001</v>
      </c>
      <c r="D663" s="1">
        <v>31.980591</v>
      </c>
      <c r="E663" s="1">
        <v>32.018701</v>
      </c>
      <c r="F663" s="1">
        <v>28.028244000000001</v>
      </c>
      <c r="G663" s="1">
        <v>27.987511999999999</v>
      </c>
      <c r="H663" s="1">
        <v>28.078893000000001</v>
      </c>
      <c r="I663" s="1">
        <v>31.980902</v>
      </c>
      <c r="J663" s="1">
        <v>26.989937999999999</v>
      </c>
      <c r="K663" s="1">
        <v>27.004460999999999</v>
      </c>
      <c r="L663" s="1">
        <v>26.994118</v>
      </c>
      <c r="M663" s="1">
        <v>27.036555</v>
      </c>
      <c r="N663" s="1">
        <v>27.035095999999999</v>
      </c>
      <c r="O663" s="1">
        <v>27.001329999999999</v>
      </c>
      <c r="P663" s="1">
        <v>27.058060999999999</v>
      </c>
      <c r="Q663" s="1">
        <v>27.014132</v>
      </c>
    </row>
    <row r="664" spans="1:17">
      <c r="A664" s="664">
        <v>43276.882025675397</v>
      </c>
      <c r="B664" s="1">
        <v>28.027179</v>
      </c>
      <c r="C664" s="1">
        <v>28.045847999999999</v>
      </c>
      <c r="D664" s="1">
        <v>32.025536000000002</v>
      </c>
      <c r="E664" s="1">
        <v>31.963346999999999</v>
      </c>
      <c r="F664" s="1">
        <v>27.987822999999999</v>
      </c>
      <c r="G664" s="1">
        <v>28.030850000000001</v>
      </c>
      <c r="H664" s="1">
        <v>28.047765999999999</v>
      </c>
      <c r="I664" s="1">
        <v>31.978345000000001</v>
      </c>
      <c r="J664" s="1">
        <v>27.042472</v>
      </c>
      <c r="K664" s="1">
        <v>27.006936</v>
      </c>
      <c r="L664" s="1">
        <v>27.011706</v>
      </c>
      <c r="M664" s="1">
        <v>27.010705999999999</v>
      </c>
      <c r="N664" s="1">
        <v>27.018345</v>
      </c>
      <c r="O664" s="1">
        <v>27.042669</v>
      </c>
      <c r="P664" s="1">
        <v>27.047077999999999</v>
      </c>
      <c r="Q664" s="1">
        <v>27.029555999999999</v>
      </c>
    </row>
    <row r="665" spans="1:17">
      <c r="A665" s="665">
        <v>43276.885548529099</v>
      </c>
      <c r="B665" s="1">
        <v>27.995280999999999</v>
      </c>
      <c r="C665" s="1">
        <v>28.010245999999999</v>
      </c>
      <c r="D665" s="1">
        <v>31.998719999999999</v>
      </c>
      <c r="E665" s="1">
        <v>31.987770000000001</v>
      </c>
      <c r="F665" s="1">
        <v>28.026916</v>
      </c>
      <c r="G665" s="1">
        <v>28.043946999999999</v>
      </c>
      <c r="H665" s="1">
        <v>28.004525999999998</v>
      </c>
      <c r="I665" s="1">
        <v>32.006374000000001</v>
      </c>
      <c r="J665" s="1">
        <v>27.075616</v>
      </c>
      <c r="K665" s="1">
        <v>27.038063000000001</v>
      </c>
      <c r="L665" s="1">
        <v>27.066403999999999</v>
      </c>
      <c r="M665" s="1">
        <v>27.026917000000001</v>
      </c>
      <c r="N665" s="1">
        <v>27.003674</v>
      </c>
      <c r="O665" s="1">
        <v>27.036259999999999</v>
      </c>
      <c r="P665" s="1">
        <v>27.033014999999999</v>
      </c>
      <c r="Q665" s="1">
        <v>27.019753999999999</v>
      </c>
    </row>
    <row r="666" spans="1:17">
      <c r="A666" s="666">
        <v>43276.889019230002</v>
      </c>
      <c r="B666" s="1">
        <v>28.031424000000001</v>
      </c>
      <c r="C666" s="1">
        <v>27.978332999999999</v>
      </c>
      <c r="D666" s="1">
        <v>31.976476999999999</v>
      </c>
      <c r="E666" s="1">
        <v>32.019750000000002</v>
      </c>
      <c r="F666" s="1">
        <v>28.037177</v>
      </c>
      <c r="G666" s="1">
        <v>28.009295999999999</v>
      </c>
      <c r="H666" s="1">
        <v>27.995985999999998</v>
      </c>
      <c r="I666" s="1">
        <v>32.002096000000002</v>
      </c>
      <c r="J666" s="1">
        <v>27.068961000000002</v>
      </c>
      <c r="K666" s="1">
        <v>27.034146</v>
      </c>
      <c r="L666" s="1">
        <v>27.044013</v>
      </c>
      <c r="M666" s="1">
        <v>27.026032000000001</v>
      </c>
      <c r="N666" s="1">
        <v>27.005296999999999</v>
      </c>
      <c r="O666" s="1">
        <v>27.01859</v>
      </c>
      <c r="P666" s="1">
        <v>27.019410000000001</v>
      </c>
      <c r="Q666" s="1">
        <v>27.013558</v>
      </c>
    </row>
    <row r="667" spans="1:17">
      <c r="A667" s="667">
        <v>43276.892493580803</v>
      </c>
      <c r="B667" s="1">
        <v>28.012360999999999</v>
      </c>
      <c r="C667" s="1">
        <v>28.046634999999998</v>
      </c>
      <c r="D667" s="1">
        <v>32.016503999999998</v>
      </c>
      <c r="E667" s="1">
        <v>31.97964</v>
      </c>
      <c r="F667" s="1">
        <v>27.998837999999999</v>
      </c>
      <c r="G667" s="1">
        <v>27.990314999999999</v>
      </c>
      <c r="H667" s="1">
        <v>28.074762</v>
      </c>
      <c r="I667" s="1">
        <v>31.997834999999998</v>
      </c>
      <c r="J667" s="1">
        <v>27.050454999999999</v>
      </c>
      <c r="K667" s="1">
        <v>27.016459999999999</v>
      </c>
      <c r="L667" s="1">
        <v>27.016590999999998</v>
      </c>
      <c r="M667" s="1">
        <v>27.010477000000002</v>
      </c>
      <c r="N667" s="1">
        <v>27.049095000000001</v>
      </c>
      <c r="O667" s="1">
        <v>26.996675</v>
      </c>
      <c r="P667" s="1">
        <v>27.004559</v>
      </c>
      <c r="Q667" s="1">
        <v>27.000658000000001</v>
      </c>
    </row>
    <row r="668" spans="1:17">
      <c r="A668" s="668">
        <v>43276.895938617003</v>
      </c>
      <c r="B668" s="1">
        <v>27.993216</v>
      </c>
      <c r="C668" s="1">
        <v>28.035243000000001</v>
      </c>
      <c r="D668" s="1">
        <v>32.014881000000003</v>
      </c>
      <c r="E668" s="1">
        <v>31.977542</v>
      </c>
      <c r="F668" s="1">
        <v>28.007673</v>
      </c>
      <c r="G668" s="1">
        <v>28.037783999999998</v>
      </c>
      <c r="H668" s="1">
        <v>28.046848000000001</v>
      </c>
      <c r="I668" s="1">
        <v>31.966626000000002</v>
      </c>
      <c r="J668" s="1">
        <v>27.021851999999999</v>
      </c>
      <c r="K668" s="1">
        <v>26.998642</v>
      </c>
      <c r="L668" s="1">
        <v>27.000150000000001</v>
      </c>
      <c r="M668" s="1">
        <v>27.008444000000001</v>
      </c>
      <c r="N668" s="1">
        <v>27.041488999999999</v>
      </c>
      <c r="O668" s="1">
        <v>27.021967</v>
      </c>
      <c r="P668" s="1">
        <v>27.012443999999999</v>
      </c>
      <c r="Q668" s="1">
        <v>27.000444999999999</v>
      </c>
    </row>
    <row r="669" spans="1:17">
      <c r="A669" s="669">
        <v>43276.899385144097</v>
      </c>
      <c r="B669" s="1">
        <v>28.039292</v>
      </c>
      <c r="C669" s="1">
        <v>28.003346000000001</v>
      </c>
      <c r="D669" s="1">
        <v>31.961659000000001</v>
      </c>
      <c r="E669" s="1">
        <v>32.024355999999997</v>
      </c>
      <c r="F669" s="1">
        <v>28.031883000000001</v>
      </c>
      <c r="G669" s="1">
        <v>28.047307</v>
      </c>
      <c r="H669" s="1">
        <v>28.001591999999999</v>
      </c>
      <c r="I669" s="1">
        <v>31.981542000000001</v>
      </c>
      <c r="J669" s="1">
        <v>27.006117</v>
      </c>
      <c r="K669" s="1">
        <v>27.024605999999999</v>
      </c>
      <c r="L669" s="1">
        <v>27.024097999999999</v>
      </c>
      <c r="M669" s="1">
        <v>27.038800999999999</v>
      </c>
      <c r="N669" s="1">
        <v>27.022459000000001</v>
      </c>
      <c r="O669" s="1">
        <v>27.045292</v>
      </c>
      <c r="P669" s="1">
        <v>27.053847999999999</v>
      </c>
      <c r="Q669" s="1">
        <v>27.015098999999999</v>
      </c>
    </row>
    <row r="670" spans="1:17">
      <c r="A670" s="670">
        <v>43276.902875299202</v>
      </c>
      <c r="B670" s="1">
        <v>28.023146000000001</v>
      </c>
      <c r="C670" s="1">
        <v>28.003231</v>
      </c>
      <c r="D670" s="1">
        <v>31.986180000000001</v>
      </c>
      <c r="E670" s="1">
        <v>32.007407000000001</v>
      </c>
      <c r="F670" s="1">
        <v>28.001379</v>
      </c>
      <c r="G670" s="1">
        <v>28.018131</v>
      </c>
      <c r="H670" s="1">
        <v>28.003149000000001</v>
      </c>
      <c r="I670" s="1">
        <v>31.985066</v>
      </c>
      <c r="J670" s="1">
        <v>27.004019</v>
      </c>
      <c r="K670" s="1">
        <v>27.056781999999998</v>
      </c>
      <c r="L670" s="1">
        <v>27.06006</v>
      </c>
      <c r="M670" s="1">
        <v>27.012869999999999</v>
      </c>
      <c r="N670" s="1">
        <v>27.007411999999999</v>
      </c>
      <c r="O670" s="1">
        <v>27.038211</v>
      </c>
      <c r="P670" s="1">
        <v>27.051766000000001</v>
      </c>
      <c r="Q670" s="1">
        <v>27.018294999999998</v>
      </c>
    </row>
    <row r="671" spans="1:17">
      <c r="A671" s="671">
        <v>43276.906368174801</v>
      </c>
      <c r="B671" s="1">
        <v>27.990233</v>
      </c>
      <c r="C671" s="1">
        <v>28.046749999999999</v>
      </c>
      <c r="D671" s="1">
        <v>32.034731000000001</v>
      </c>
      <c r="E671" s="1">
        <v>31.970445000000002</v>
      </c>
      <c r="F671" s="1">
        <v>28.016836000000001</v>
      </c>
      <c r="G671" s="1">
        <v>27.988707999999999</v>
      </c>
      <c r="H671" s="1">
        <v>28.067599000000001</v>
      </c>
      <c r="I671" s="1">
        <v>32.000867</v>
      </c>
      <c r="J671" s="1">
        <v>27.067256</v>
      </c>
      <c r="K671" s="1">
        <v>27.049931000000001</v>
      </c>
      <c r="L671" s="1">
        <v>27.039193999999998</v>
      </c>
      <c r="M671" s="1">
        <v>27.005345999999999</v>
      </c>
      <c r="N671" s="1">
        <v>27.002281</v>
      </c>
      <c r="O671" s="1">
        <v>27.029834999999999</v>
      </c>
      <c r="P671" s="1">
        <v>27.047521</v>
      </c>
      <c r="Q671" s="1">
        <v>27.003969000000001</v>
      </c>
    </row>
    <row r="672" spans="1:17">
      <c r="A672" s="672">
        <v>43276.909802144197</v>
      </c>
      <c r="B672" s="1">
        <v>28.028621000000001</v>
      </c>
      <c r="C672" s="1">
        <v>28.028752000000001</v>
      </c>
      <c r="D672" s="1">
        <v>31.994163</v>
      </c>
      <c r="E672" s="1">
        <v>32.014029000000001</v>
      </c>
      <c r="F672" s="1">
        <v>28.034586999999998</v>
      </c>
      <c r="G672" s="1">
        <v>28.019278</v>
      </c>
      <c r="H672" s="1">
        <v>28.030964999999998</v>
      </c>
      <c r="I672" s="1">
        <v>32.015208999999999</v>
      </c>
      <c r="J672" s="1">
        <v>27.073370000000001</v>
      </c>
      <c r="K672" s="1">
        <v>27.028047999999998</v>
      </c>
      <c r="L672" s="1">
        <v>27.019836000000002</v>
      </c>
      <c r="M672" s="1">
        <v>27.029129999999999</v>
      </c>
      <c r="N672" s="1">
        <v>27.043817000000001</v>
      </c>
      <c r="O672" s="1">
        <v>27.004445</v>
      </c>
      <c r="P672" s="1">
        <v>27.023737000000001</v>
      </c>
      <c r="Q672" s="1">
        <v>27.005641000000001</v>
      </c>
    </row>
    <row r="673" spans="1:17">
      <c r="A673" s="673">
        <v>43276.913301002001</v>
      </c>
      <c r="B673" s="1">
        <v>28.029064000000002</v>
      </c>
      <c r="C673" s="1">
        <v>27.987331000000001</v>
      </c>
      <c r="D673" s="1">
        <v>31.978214000000001</v>
      </c>
      <c r="E673" s="1">
        <v>32.020110000000003</v>
      </c>
      <c r="F673" s="1">
        <v>27.996248000000001</v>
      </c>
      <c r="G673" s="1">
        <v>28.045438000000001</v>
      </c>
      <c r="H673" s="1">
        <v>27.990051999999999</v>
      </c>
      <c r="I673" s="1">
        <v>31.984099000000001</v>
      </c>
      <c r="J673" s="1">
        <v>27.058077000000001</v>
      </c>
      <c r="K673" s="1">
        <v>27.011837</v>
      </c>
      <c r="L673" s="1">
        <v>27.002542999999999</v>
      </c>
      <c r="M673" s="1">
        <v>27.008821000000001</v>
      </c>
      <c r="N673" s="1">
        <v>27.036736000000001</v>
      </c>
      <c r="O673" s="1">
        <v>27.00215</v>
      </c>
      <c r="P673" s="1">
        <v>27.006886999999999</v>
      </c>
      <c r="Q673" s="1">
        <v>27.0319</v>
      </c>
    </row>
    <row r="674" spans="1:17">
      <c r="A674" s="674">
        <v>43276.9167652545</v>
      </c>
      <c r="B674" s="1">
        <v>28.000427999999999</v>
      </c>
      <c r="C674" s="1">
        <v>28.019113999999998</v>
      </c>
      <c r="D674" s="1">
        <v>32.017257999999998</v>
      </c>
      <c r="E674" s="1">
        <v>31.962806</v>
      </c>
      <c r="F674" s="1">
        <v>28.009722</v>
      </c>
      <c r="G674" s="1">
        <v>28.026916</v>
      </c>
      <c r="H674" s="1">
        <v>28.030194999999999</v>
      </c>
      <c r="I674" s="1">
        <v>31.956381</v>
      </c>
      <c r="J674" s="1">
        <v>27.034949000000001</v>
      </c>
      <c r="K674" s="1">
        <v>26.995856</v>
      </c>
      <c r="L674" s="1">
        <v>27.017968</v>
      </c>
      <c r="M674" s="1">
        <v>27.016984000000001</v>
      </c>
      <c r="N674" s="1">
        <v>27.018967</v>
      </c>
      <c r="O674" s="1">
        <v>27.035129000000001</v>
      </c>
      <c r="P674" s="1">
        <v>27.008379000000001</v>
      </c>
      <c r="Q674" s="1">
        <v>27.025409</v>
      </c>
    </row>
    <row r="675" spans="1:17">
      <c r="A675" s="675">
        <v>43276.920281173603</v>
      </c>
      <c r="B675" s="1">
        <v>28.016425999999999</v>
      </c>
      <c r="C675" s="1">
        <v>28.046602</v>
      </c>
      <c r="D675" s="1">
        <v>32.002834</v>
      </c>
      <c r="E675" s="1">
        <v>31.977951999999998</v>
      </c>
      <c r="F675" s="1">
        <v>28.005526</v>
      </c>
      <c r="G675" s="1">
        <v>28.001854000000002</v>
      </c>
      <c r="H675" s="1">
        <v>28.057912000000002</v>
      </c>
      <c r="I675" s="1">
        <v>31.974936</v>
      </c>
      <c r="J675" s="1">
        <v>27.012001000000001</v>
      </c>
      <c r="K675" s="1">
        <v>27.036767999999999</v>
      </c>
      <c r="L675" s="1">
        <v>27.022556999999999</v>
      </c>
      <c r="M675" s="1">
        <v>27.013705999999999</v>
      </c>
      <c r="N675" s="1">
        <v>27.008198</v>
      </c>
      <c r="O675" s="1">
        <v>27.015148</v>
      </c>
      <c r="P675" s="1">
        <v>27.045635999999998</v>
      </c>
      <c r="Q675" s="1">
        <v>27.022179999999999</v>
      </c>
    </row>
    <row r="676" spans="1:17">
      <c r="A676" s="676">
        <v>43276.923691522403</v>
      </c>
      <c r="B676" s="1">
        <v>28.016359999999999</v>
      </c>
      <c r="C676" s="1">
        <v>28.009525</v>
      </c>
      <c r="D676" s="1">
        <v>31.974166</v>
      </c>
      <c r="E676" s="1">
        <v>32.024749</v>
      </c>
      <c r="F676" s="1">
        <v>27.991772999999998</v>
      </c>
      <c r="G676" s="1">
        <v>28.022981999999999</v>
      </c>
      <c r="H676" s="1">
        <v>28.014786999999998</v>
      </c>
      <c r="I676" s="1">
        <v>31.982886000000001</v>
      </c>
      <c r="J676" s="1">
        <v>26.991332</v>
      </c>
      <c r="K676" s="1">
        <v>27.046029000000001</v>
      </c>
      <c r="L676" s="1">
        <v>27.009312999999999</v>
      </c>
      <c r="M676" s="1">
        <v>26.994626</v>
      </c>
      <c r="N676" s="1">
        <v>26.996822999999999</v>
      </c>
      <c r="O676" s="1">
        <v>26.999690999999999</v>
      </c>
      <c r="P676" s="1">
        <v>27.047619000000001</v>
      </c>
      <c r="Q676" s="1">
        <v>27.011952000000001</v>
      </c>
    </row>
    <row r="677" spans="1:17">
      <c r="A677" s="677">
        <v>43276.927229244597</v>
      </c>
      <c r="B677" s="1">
        <v>27.997986000000001</v>
      </c>
      <c r="C677" s="1">
        <v>27.984217000000001</v>
      </c>
      <c r="D677" s="1">
        <v>32.005783999999998</v>
      </c>
      <c r="E677" s="1">
        <v>32.001342000000001</v>
      </c>
      <c r="F677" s="1">
        <v>28.035014</v>
      </c>
      <c r="G677" s="1">
        <v>28.013802999999999</v>
      </c>
      <c r="H677" s="1">
        <v>27.989346999999999</v>
      </c>
      <c r="I677" s="1">
        <v>31.986032999999999</v>
      </c>
      <c r="J677" s="1">
        <v>27.037227000000001</v>
      </c>
      <c r="K677" s="1">
        <v>27.028704000000001</v>
      </c>
      <c r="L677" s="1">
        <v>27.007313</v>
      </c>
      <c r="M677" s="1">
        <v>27.016950999999999</v>
      </c>
      <c r="N677" s="1">
        <v>27.047373</v>
      </c>
      <c r="O677" s="1">
        <v>27.037735000000001</v>
      </c>
      <c r="P677" s="1">
        <v>27.035457000000001</v>
      </c>
      <c r="Q677" s="1">
        <v>27.003855000000001</v>
      </c>
    </row>
    <row r="678" spans="1:17">
      <c r="A678" s="678">
        <v>43276.930659342797</v>
      </c>
      <c r="B678" s="1">
        <v>28.039570000000001</v>
      </c>
      <c r="C678" s="1">
        <v>28.030145000000001</v>
      </c>
      <c r="D678" s="1">
        <v>32.019930000000002</v>
      </c>
      <c r="E678" s="1">
        <v>31.973279999999999</v>
      </c>
      <c r="F678" s="1">
        <v>28.00328</v>
      </c>
      <c r="G678" s="1">
        <v>27.991085000000002</v>
      </c>
      <c r="H678" s="1">
        <v>28.054141999999999</v>
      </c>
      <c r="I678" s="1">
        <v>32.004047</v>
      </c>
      <c r="J678" s="1">
        <v>27.086155000000002</v>
      </c>
      <c r="K678" s="1">
        <v>27.023409000000001</v>
      </c>
      <c r="L678" s="1">
        <v>27.028687000000001</v>
      </c>
      <c r="M678" s="1">
        <v>26.993397000000002</v>
      </c>
      <c r="N678" s="1">
        <v>27.043078999999999</v>
      </c>
      <c r="O678" s="1">
        <v>27.027179</v>
      </c>
      <c r="P678" s="1">
        <v>27.023015999999998</v>
      </c>
      <c r="Q678" s="1">
        <v>27.003952999999999</v>
      </c>
    </row>
    <row r="679" spans="1:17">
      <c r="A679" s="679">
        <v>43276.934160704899</v>
      </c>
      <c r="B679" s="1">
        <v>28.013721</v>
      </c>
      <c r="C679" s="1">
        <v>28.060731000000001</v>
      </c>
      <c r="D679" s="1">
        <v>31.969723999999999</v>
      </c>
      <c r="E679" s="1">
        <v>32.001292999999997</v>
      </c>
      <c r="F679" s="1">
        <v>27.990494999999999</v>
      </c>
      <c r="G679" s="1">
        <v>28.032292999999999</v>
      </c>
      <c r="H679" s="1">
        <v>28.079024</v>
      </c>
      <c r="I679" s="1">
        <v>31.989442</v>
      </c>
      <c r="J679" s="1">
        <v>27.064437000000002</v>
      </c>
      <c r="K679" s="1">
        <v>26.995905</v>
      </c>
      <c r="L679" s="1">
        <v>27.003952999999999</v>
      </c>
      <c r="M679" s="1">
        <v>27.039604000000001</v>
      </c>
      <c r="N679" s="1">
        <v>27.027999000000001</v>
      </c>
      <c r="O679" s="1">
        <v>27.018885000000001</v>
      </c>
      <c r="P679" s="1">
        <v>27.007477000000002</v>
      </c>
      <c r="Q679" s="1">
        <v>27.009657000000001</v>
      </c>
    </row>
    <row r="680" spans="1:17">
      <c r="A680" s="680">
        <v>43276.937624621198</v>
      </c>
      <c r="B680" s="1">
        <v>27.989151</v>
      </c>
      <c r="C680" s="1">
        <v>28.043357</v>
      </c>
      <c r="D680" s="1">
        <v>31.989671999999999</v>
      </c>
      <c r="E680" s="1">
        <v>32.019241999999998</v>
      </c>
      <c r="F680" s="1">
        <v>28.041554000000001</v>
      </c>
      <c r="G680" s="1">
        <v>28.035603999999999</v>
      </c>
      <c r="H680" s="1">
        <v>28.031521999999999</v>
      </c>
      <c r="I680" s="1">
        <v>31.973296999999999</v>
      </c>
      <c r="J680" s="1">
        <v>27.046488</v>
      </c>
      <c r="K680" s="1">
        <v>27.022556999999999</v>
      </c>
      <c r="L680" s="1">
        <v>27.013476000000001</v>
      </c>
      <c r="M680" s="1">
        <v>27.019033</v>
      </c>
      <c r="N680" s="1">
        <v>27.013311999999999</v>
      </c>
      <c r="O680" s="1">
        <v>27.007002</v>
      </c>
      <c r="P680" s="1">
        <v>26.994675999999998</v>
      </c>
      <c r="Q680" s="1">
        <v>27.015246999999999</v>
      </c>
    </row>
    <row r="681" spans="1:17">
      <c r="A681" s="681">
        <v>43276.941054665702</v>
      </c>
      <c r="B681" s="1">
        <v>28.041554000000001</v>
      </c>
      <c r="C681" s="1">
        <v>27.995953</v>
      </c>
      <c r="D681" s="1">
        <v>32.035502000000001</v>
      </c>
      <c r="E681" s="1">
        <v>31.972887</v>
      </c>
      <c r="F681" s="1">
        <v>28.025915999999999</v>
      </c>
      <c r="G681" s="1">
        <v>28.008607000000001</v>
      </c>
      <c r="H681" s="1">
        <v>27.992166999999998</v>
      </c>
      <c r="I681" s="1">
        <v>31.991852000000002</v>
      </c>
      <c r="J681" s="1">
        <v>27.019065999999999</v>
      </c>
      <c r="K681" s="1">
        <v>27.058405</v>
      </c>
      <c r="L681" s="1">
        <v>27.029817999999999</v>
      </c>
      <c r="M681" s="1">
        <v>26.999085000000001</v>
      </c>
      <c r="N681" s="1">
        <v>26.999331000000002</v>
      </c>
      <c r="O681" s="1">
        <v>27.018049000000001</v>
      </c>
      <c r="P681" s="1">
        <v>27.054290999999999</v>
      </c>
      <c r="Q681" s="1">
        <v>27.011672999999998</v>
      </c>
    </row>
    <row r="682" spans="1:17">
      <c r="A682" s="682">
        <v>43276.944561723503</v>
      </c>
      <c r="B682" s="1">
        <v>28.025424999999998</v>
      </c>
      <c r="C682" s="1">
        <v>27.996855</v>
      </c>
      <c r="D682" s="1">
        <v>31.984541</v>
      </c>
      <c r="E682" s="1">
        <v>31.982050000000001</v>
      </c>
      <c r="F682" s="1">
        <v>27.990724</v>
      </c>
      <c r="G682" s="1">
        <v>27.987299</v>
      </c>
      <c r="H682" s="1">
        <v>28.030588000000002</v>
      </c>
      <c r="I682" s="1">
        <v>31.998080000000002</v>
      </c>
      <c r="J682" s="1">
        <v>27.002821999999998</v>
      </c>
      <c r="K682" s="1">
        <v>27.052437999999999</v>
      </c>
      <c r="L682" s="1">
        <v>27.002789</v>
      </c>
      <c r="M682" s="1">
        <v>27.026557</v>
      </c>
      <c r="N682" s="1">
        <v>27.026786000000001</v>
      </c>
      <c r="O682" s="1">
        <v>27.027425000000001</v>
      </c>
      <c r="P682" s="1">
        <v>27.054404999999999</v>
      </c>
      <c r="Q682" s="1">
        <v>27.006312999999999</v>
      </c>
    </row>
    <row r="683" spans="1:17">
      <c r="A683" s="683">
        <v>43276.947995009803</v>
      </c>
      <c r="B683" s="1">
        <v>27.997427999999999</v>
      </c>
      <c r="C683" s="1">
        <v>28.054109</v>
      </c>
      <c r="D683" s="1">
        <v>31.970445000000002</v>
      </c>
      <c r="E683" s="1">
        <v>32.035944000000001</v>
      </c>
      <c r="F683" s="1">
        <v>28.025162000000002</v>
      </c>
      <c r="G683" s="1">
        <v>28.043766999999999</v>
      </c>
      <c r="H683" s="1">
        <v>28.065698000000001</v>
      </c>
      <c r="I683" s="1">
        <v>31.999441000000001</v>
      </c>
      <c r="J683" s="1">
        <v>26.996085000000001</v>
      </c>
      <c r="K683" s="1">
        <v>27.027491000000001</v>
      </c>
      <c r="L683" s="1">
        <v>27.00292</v>
      </c>
      <c r="M683" s="1">
        <v>27.005723</v>
      </c>
      <c r="N683" s="1">
        <v>27.02636</v>
      </c>
      <c r="O683" s="1">
        <v>27.00592</v>
      </c>
      <c r="P683" s="1">
        <v>27.040652999999999</v>
      </c>
      <c r="Q683" s="1">
        <v>27.009050999999999</v>
      </c>
    </row>
    <row r="684" spans="1:17">
      <c r="A684" s="684">
        <v>43276.9515023528</v>
      </c>
      <c r="B684" s="1">
        <v>28.014377</v>
      </c>
      <c r="C684" s="1">
        <v>28.044028999999998</v>
      </c>
      <c r="D684" s="1">
        <v>32.012374000000001</v>
      </c>
      <c r="E684" s="1">
        <v>32.001572000000003</v>
      </c>
      <c r="F684" s="1">
        <v>28.027194999999999</v>
      </c>
      <c r="G684" s="1">
        <v>28.054404000000002</v>
      </c>
      <c r="H684" s="1">
        <v>28.027818</v>
      </c>
      <c r="I684" s="1">
        <v>31.990425999999999</v>
      </c>
      <c r="J684" s="1">
        <v>27.064404</v>
      </c>
      <c r="K684" s="1">
        <v>27.021705000000001</v>
      </c>
      <c r="L684" s="1">
        <v>27.071795999999999</v>
      </c>
      <c r="M684" s="1">
        <v>27.030965999999999</v>
      </c>
      <c r="N684" s="1">
        <v>27.017689000000001</v>
      </c>
      <c r="O684" s="1">
        <v>27.001068</v>
      </c>
      <c r="P684" s="1">
        <v>27.021146999999999</v>
      </c>
      <c r="Q684" s="1">
        <v>27.026294</v>
      </c>
    </row>
    <row r="685" spans="1:17">
      <c r="A685" s="685">
        <v>43276.954943425</v>
      </c>
      <c r="B685" s="1">
        <v>28.037652999999999</v>
      </c>
      <c r="C685" s="1">
        <v>28.007819999999999</v>
      </c>
      <c r="D685" s="1">
        <v>32.011046</v>
      </c>
      <c r="E685" s="1">
        <v>31.963609999999999</v>
      </c>
      <c r="F685" s="1">
        <v>27.988889</v>
      </c>
      <c r="G685" s="1">
        <v>28.020294</v>
      </c>
      <c r="H685" s="1">
        <v>27.996625000000002</v>
      </c>
      <c r="I685" s="1">
        <v>31.999669999999998</v>
      </c>
      <c r="J685" s="1">
        <v>27.077549999999999</v>
      </c>
      <c r="K685" s="1">
        <v>27.001674999999999</v>
      </c>
      <c r="L685" s="1">
        <v>27.060880000000001</v>
      </c>
      <c r="M685" s="1">
        <v>27.044111999999998</v>
      </c>
      <c r="N685" s="1">
        <v>26.993248999999999</v>
      </c>
      <c r="O685" s="1">
        <v>27.028376000000002</v>
      </c>
      <c r="P685" s="1">
        <v>27.013328999999999</v>
      </c>
      <c r="Q685" s="1">
        <v>27.026703999999999</v>
      </c>
    </row>
    <row r="686" spans="1:17">
      <c r="A686" s="686">
        <v>43276.958447455901</v>
      </c>
      <c r="B686" s="1">
        <v>28.002033999999998</v>
      </c>
      <c r="C686" s="1">
        <v>27.98366</v>
      </c>
      <c r="D686" s="1">
        <v>31.964068999999999</v>
      </c>
      <c r="E686" s="1">
        <v>32.008915000000002</v>
      </c>
      <c r="F686" s="1">
        <v>28.016802999999999</v>
      </c>
      <c r="G686" s="1">
        <v>27.986954000000001</v>
      </c>
      <c r="H686" s="1">
        <v>28.029800999999999</v>
      </c>
      <c r="I686" s="1">
        <v>32.013292</v>
      </c>
      <c r="J686" s="1">
        <v>27.069058999999999</v>
      </c>
      <c r="K686" s="1">
        <v>27.007985000000001</v>
      </c>
      <c r="L686" s="1">
        <v>27.029572999999999</v>
      </c>
      <c r="M686" s="1">
        <v>27.017393999999999</v>
      </c>
      <c r="N686" s="1">
        <v>27.022065000000001</v>
      </c>
      <c r="O686" s="1">
        <v>27.028261000000001</v>
      </c>
      <c r="P686" s="1">
        <v>26.992495000000002</v>
      </c>
      <c r="Q686" s="1">
        <v>27.021115000000002</v>
      </c>
    </row>
    <row r="687" spans="1:17">
      <c r="A687" s="687">
        <v>43276.961910869097</v>
      </c>
      <c r="B687" s="1">
        <v>28.012525</v>
      </c>
      <c r="C687" s="1">
        <v>28.049585</v>
      </c>
      <c r="D687" s="1">
        <v>31.975542000000001</v>
      </c>
      <c r="E687" s="1">
        <v>32.014406000000001</v>
      </c>
      <c r="F687" s="1">
        <v>28.028587999999999</v>
      </c>
      <c r="G687" s="1">
        <v>28.017557</v>
      </c>
      <c r="H687" s="1">
        <v>28.067008999999999</v>
      </c>
      <c r="I687" s="1">
        <v>31.978639999999999</v>
      </c>
      <c r="J687" s="1">
        <v>27.046783000000001</v>
      </c>
      <c r="K687" s="1">
        <v>27.040341999999999</v>
      </c>
      <c r="L687" s="1">
        <v>27.020786999999999</v>
      </c>
      <c r="M687" s="1">
        <v>27.01641</v>
      </c>
      <c r="N687" s="1">
        <v>27.045898000000001</v>
      </c>
      <c r="O687" s="1">
        <v>27.018640000000001</v>
      </c>
      <c r="P687" s="1">
        <v>27.036145000000001</v>
      </c>
      <c r="Q687" s="1">
        <v>27.015329000000001</v>
      </c>
    </row>
    <row r="688" spans="1:17">
      <c r="A688" s="688">
        <v>43276.965363535499</v>
      </c>
      <c r="B688" s="1">
        <v>28.003312999999999</v>
      </c>
      <c r="C688" s="1">
        <v>28.038702000000001</v>
      </c>
      <c r="D688" s="1">
        <v>32.018814999999996</v>
      </c>
      <c r="E688" s="1">
        <v>31.964003000000002</v>
      </c>
      <c r="F688" s="1">
        <v>27.996690999999998</v>
      </c>
      <c r="G688" s="1">
        <v>28.055257000000001</v>
      </c>
      <c r="H688" s="1">
        <v>28.021343000000002</v>
      </c>
      <c r="I688" s="1">
        <v>31.961790000000001</v>
      </c>
      <c r="J688" s="1">
        <v>27.024131000000001</v>
      </c>
      <c r="K688" s="1">
        <v>27.026999</v>
      </c>
      <c r="L688" s="1">
        <v>26.986626999999999</v>
      </c>
      <c r="M688" s="1">
        <v>27.023754</v>
      </c>
      <c r="N688" s="1">
        <v>27.042784000000001</v>
      </c>
      <c r="O688" s="1">
        <v>26.993725000000001</v>
      </c>
      <c r="P688" s="1">
        <v>27.073485000000002</v>
      </c>
      <c r="Q688" s="1">
        <v>26.999970000000001</v>
      </c>
    </row>
    <row r="689" spans="1:17">
      <c r="A689" s="689">
        <v>43276.968869415403</v>
      </c>
      <c r="B689" s="1">
        <v>28.003214</v>
      </c>
      <c r="C689" s="1">
        <v>28.011984000000002</v>
      </c>
      <c r="D689" s="1">
        <v>31.991852000000002</v>
      </c>
      <c r="E689" s="1">
        <v>31.986574000000001</v>
      </c>
      <c r="F689" s="1">
        <v>28.018474999999999</v>
      </c>
      <c r="G689" s="1">
        <v>28.043734000000001</v>
      </c>
      <c r="H689" s="1">
        <v>27.995117</v>
      </c>
      <c r="I689" s="1">
        <v>31.98246</v>
      </c>
      <c r="J689" s="1">
        <v>26.996085000000001</v>
      </c>
      <c r="K689" s="1">
        <v>27.006969000000002</v>
      </c>
      <c r="L689" s="1">
        <v>27.076353000000001</v>
      </c>
      <c r="M689" s="1">
        <v>27.001363000000001</v>
      </c>
      <c r="N689" s="1">
        <v>27.019361</v>
      </c>
      <c r="O689" s="1">
        <v>27.044571000000001</v>
      </c>
      <c r="P689" s="1">
        <v>27.057421000000001</v>
      </c>
      <c r="Q689" s="1">
        <v>27.029802</v>
      </c>
    </row>
    <row r="690" spans="1:17">
      <c r="A690" s="690">
        <v>43276.972294000501</v>
      </c>
      <c r="B690" s="1">
        <v>28.022031999999999</v>
      </c>
      <c r="C690" s="1">
        <v>27.986101999999999</v>
      </c>
      <c r="D690" s="1">
        <v>31.962478999999998</v>
      </c>
      <c r="E690" s="1">
        <v>32.030191000000002</v>
      </c>
      <c r="F690" s="1">
        <v>28.035899000000001</v>
      </c>
      <c r="G690" s="1">
        <v>28.005935000000001</v>
      </c>
      <c r="H690" s="1">
        <v>28.039341</v>
      </c>
      <c r="I690" s="1">
        <v>31.986294999999998</v>
      </c>
      <c r="J690" s="1">
        <v>27.005789</v>
      </c>
      <c r="K690" s="1">
        <v>27.001608999999998</v>
      </c>
      <c r="L690" s="1">
        <v>27.063715999999999</v>
      </c>
      <c r="M690" s="1">
        <v>27.032195000000002</v>
      </c>
      <c r="N690" s="1">
        <v>27.001608999999998</v>
      </c>
      <c r="O690" s="1">
        <v>27.057289999999998</v>
      </c>
      <c r="P690" s="1">
        <v>27.047636000000001</v>
      </c>
      <c r="Q690" s="1">
        <v>27.036949</v>
      </c>
    </row>
    <row r="691" spans="1:17">
      <c r="A691" s="691">
        <v>43276.975823639601</v>
      </c>
      <c r="B691" s="1">
        <v>28.002099999999999</v>
      </c>
      <c r="C691" s="1">
        <v>28.04711</v>
      </c>
      <c r="D691" s="1">
        <v>32.007145000000001</v>
      </c>
      <c r="E691" s="1">
        <v>31.990113999999998</v>
      </c>
      <c r="F691" s="1">
        <v>28.006722</v>
      </c>
      <c r="G691" s="1">
        <v>28.005296000000001</v>
      </c>
      <c r="H691" s="1">
        <v>28.065714</v>
      </c>
      <c r="I691" s="1">
        <v>32.000653999999997</v>
      </c>
      <c r="J691" s="1">
        <v>27.064928999999999</v>
      </c>
      <c r="K691" s="1">
        <v>27.039636999999999</v>
      </c>
      <c r="L691" s="1">
        <v>27.029278000000001</v>
      </c>
      <c r="M691" s="1">
        <v>27.014804000000002</v>
      </c>
      <c r="N691" s="1">
        <v>27.010182</v>
      </c>
      <c r="O691" s="1">
        <v>27.043144999999999</v>
      </c>
      <c r="P691" s="1">
        <v>27.029966000000002</v>
      </c>
      <c r="Q691" s="1">
        <v>27.017524999999999</v>
      </c>
    </row>
    <row r="692" spans="1:17">
      <c r="A692" s="692">
        <v>43276.979282236804</v>
      </c>
      <c r="B692" s="1">
        <v>28.000361999999999</v>
      </c>
      <c r="C692" s="1">
        <v>28.059732</v>
      </c>
      <c r="D692" s="1">
        <v>32.025519000000003</v>
      </c>
      <c r="E692" s="1">
        <v>31.973624999999998</v>
      </c>
      <c r="F692" s="1">
        <v>27.997313999999999</v>
      </c>
      <c r="G692" s="1">
        <v>28.054437</v>
      </c>
      <c r="H692" s="1">
        <v>28.015294999999998</v>
      </c>
      <c r="I692" s="1">
        <v>31.996818000000001</v>
      </c>
      <c r="J692" s="1">
        <v>27.069075999999999</v>
      </c>
      <c r="K692" s="1">
        <v>27.056667000000001</v>
      </c>
      <c r="L692" s="1">
        <v>27.015083000000001</v>
      </c>
      <c r="M692" s="1">
        <v>27.007002</v>
      </c>
      <c r="N692" s="1">
        <v>27.023885</v>
      </c>
      <c r="O692" s="1">
        <v>27.025950000000002</v>
      </c>
      <c r="P692" s="1">
        <v>27.021671999999999</v>
      </c>
      <c r="Q692" s="1">
        <v>27.019213000000001</v>
      </c>
    </row>
    <row r="693" spans="1:17">
      <c r="A693" s="693">
        <v>43276.9827741724</v>
      </c>
      <c r="B693" s="1">
        <v>28.040586999999999</v>
      </c>
      <c r="C693" s="1">
        <v>28.025179000000001</v>
      </c>
      <c r="D693" s="1">
        <v>31.967165999999999</v>
      </c>
      <c r="E693" s="1">
        <v>32.016947000000002</v>
      </c>
      <c r="F693" s="1">
        <v>28.046782</v>
      </c>
      <c r="G693" s="1">
        <v>28.042521000000001</v>
      </c>
      <c r="H693" s="1">
        <v>27.993544</v>
      </c>
      <c r="I693" s="1">
        <v>32.001604999999998</v>
      </c>
      <c r="J693" s="1">
        <v>27.052012000000001</v>
      </c>
      <c r="K693" s="1">
        <v>27.042062999999999</v>
      </c>
      <c r="L693" s="1">
        <v>26.995856</v>
      </c>
      <c r="M693" s="1">
        <v>27.029506999999999</v>
      </c>
      <c r="N693" s="1">
        <v>27.009706000000001</v>
      </c>
      <c r="O693" s="1">
        <v>27.015180999999998</v>
      </c>
      <c r="P693" s="1">
        <v>27.006312999999999</v>
      </c>
      <c r="Q693" s="1">
        <v>27.003855000000001</v>
      </c>
    </row>
    <row r="694" spans="1:17">
      <c r="A694" s="694">
        <v>43276.986217200298</v>
      </c>
      <c r="B694" s="1">
        <v>28.008247000000001</v>
      </c>
      <c r="C694" s="1">
        <v>27.995052000000001</v>
      </c>
      <c r="D694" s="1">
        <v>31.989917999999999</v>
      </c>
      <c r="E694" s="1">
        <v>32.009390000000003</v>
      </c>
      <c r="F694" s="1">
        <v>28.018622000000001</v>
      </c>
      <c r="G694" s="1">
        <v>28.010984000000001</v>
      </c>
      <c r="H694" s="1">
        <v>28.046175999999999</v>
      </c>
      <c r="I694" s="1">
        <v>32.017816000000003</v>
      </c>
      <c r="J694" s="1">
        <v>27.034161999999998</v>
      </c>
      <c r="K694" s="1">
        <v>27.024622000000001</v>
      </c>
      <c r="L694" s="1">
        <v>27.046816</v>
      </c>
      <c r="M694" s="1">
        <v>27.001068</v>
      </c>
      <c r="N694" s="1">
        <v>26.997692000000001</v>
      </c>
      <c r="O694" s="1">
        <v>26.997101000000001</v>
      </c>
      <c r="P694" s="1">
        <v>26.992348</v>
      </c>
      <c r="Q694" s="1">
        <v>26.998363999999999</v>
      </c>
    </row>
    <row r="695" spans="1:17">
      <c r="A695" s="695">
        <v>43276.989726956599</v>
      </c>
      <c r="B695" s="1">
        <v>27.991641999999999</v>
      </c>
      <c r="C695" s="1">
        <v>28.035243000000001</v>
      </c>
      <c r="D695" s="1">
        <v>32.030026999999997</v>
      </c>
      <c r="E695" s="1">
        <v>31.964478</v>
      </c>
      <c r="F695" s="1">
        <v>27.993003000000002</v>
      </c>
      <c r="G695" s="1">
        <v>27.994412000000001</v>
      </c>
      <c r="H695" s="1">
        <v>28.070878</v>
      </c>
      <c r="I695" s="1">
        <v>31.983787</v>
      </c>
      <c r="J695" s="1">
        <v>27.010477000000002</v>
      </c>
      <c r="K695" s="1">
        <v>27.007263999999999</v>
      </c>
      <c r="L695" s="1">
        <v>27.045390000000001</v>
      </c>
      <c r="M695" s="1">
        <v>27.036686</v>
      </c>
      <c r="N695" s="1">
        <v>27.025736999999999</v>
      </c>
      <c r="O695" s="1">
        <v>27.037489999999998</v>
      </c>
      <c r="P695" s="1">
        <v>27.052765999999998</v>
      </c>
      <c r="Q695" s="1">
        <v>27.053519999999999</v>
      </c>
    </row>
    <row r="696" spans="1:17">
      <c r="A696" s="696">
        <v>43276.993172694201</v>
      </c>
      <c r="B696" s="1">
        <v>28.050913000000001</v>
      </c>
      <c r="C696" s="1">
        <v>28.024702999999999</v>
      </c>
      <c r="D696" s="1">
        <v>31.987524000000001</v>
      </c>
      <c r="E696" s="1">
        <v>32.001030999999998</v>
      </c>
      <c r="F696" s="1">
        <v>28.029243999999998</v>
      </c>
      <c r="G696" s="1">
        <v>28.042963</v>
      </c>
      <c r="H696" s="1">
        <v>28.034538000000001</v>
      </c>
      <c r="I696" s="1">
        <v>31.959004</v>
      </c>
      <c r="J696" s="1">
        <v>26.991758000000001</v>
      </c>
      <c r="K696" s="1">
        <v>27.006755999999999</v>
      </c>
      <c r="L696" s="1">
        <v>27.016607</v>
      </c>
      <c r="M696" s="1">
        <v>27.033228000000001</v>
      </c>
      <c r="N696" s="1">
        <v>27.052634999999999</v>
      </c>
      <c r="O696" s="1">
        <v>27.039915000000001</v>
      </c>
      <c r="P696" s="1">
        <v>27.057192000000001</v>
      </c>
      <c r="Q696" s="1">
        <v>27.059191999999999</v>
      </c>
    </row>
    <row r="697" spans="1:17">
      <c r="A697" s="697">
        <v>43276.996612368799</v>
      </c>
      <c r="B697" s="1">
        <v>28.030062999999998</v>
      </c>
      <c r="C697" s="1">
        <v>27.992789999999999</v>
      </c>
      <c r="D697" s="1">
        <v>31.962052</v>
      </c>
      <c r="E697" s="1">
        <v>32.022438000000001</v>
      </c>
      <c r="F697" s="1">
        <v>28.027998</v>
      </c>
      <c r="G697" s="1">
        <v>28.031948</v>
      </c>
      <c r="H697" s="1">
        <v>27.993265000000001</v>
      </c>
      <c r="I697" s="1">
        <v>31.986066000000001</v>
      </c>
      <c r="J697" s="1">
        <v>27.072763999999999</v>
      </c>
      <c r="K697" s="1">
        <v>27.044029999999999</v>
      </c>
      <c r="L697" s="1">
        <v>27.003543000000001</v>
      </c>
      <c r="M697" s="1">
        <v>27.016033</v>
      </c>
      <c r="N697" s="1">
        <v>27.048963000000001</v>
      </c>
      <c r="O697" s="1">
        <v>27.037506</v>
      </c>
      <c r="P697" s="1">
        <v>27.051421999999999</v>
      </c>
      <c r="Q697" s="1">
        <v>27.053946</v>
      </c>
    </row>
    <row r="698" spans="1:17">
      <c r="A698" s="698">
        <v>43277.0001370994</v>
      </c>
      <c r="B698" s="1">
        <v>28.001149000000002</v>
      </c>
      <c r="C698" s="1">
        <v>28.038112000000002</v>
      </c>
      <c r="D698" s="1">
        <v>32.006456</v>
      </c>
      <c r="E698" s="1">
        <v>31.973215</v>
      </c>
      <c r="F698" s="1">
        <v>27.995560000000001</v>
      </c>
      <c r="G698" s="1">
        <v>28.004624</v>
      </c>
      <c r="H698" s="1">
        <v>28.042652</v>
      </c>
      <c r="I698" s="1">
        <v>31.984902000000002</v>
      </c>
      <c r="J698" s="1">
        <v>27.093105000000001</v>
      </c>
      <c r="K698" s="1">
        <v>27.051848</v>
      </c>
      <c r="L698" s="1">
        <v>27.015542</v>
      </c>
      <c r="M698" s="1">
        <v>26.999199999999998</v>
      </c>
      <c r="N698" s="1">
        <v>27.022328000000002</v>
      </c>
      <c r="O698" s="1">
        <v>27.012837000000001</v>
      </c>
      <c r="P698" s="1">
        <v>27.039178</v>
      </c>
      <c r="Q698" s="1">
        <v>27.040751</v>
      </c>
    </row>
    <row r="699" spans="1:17">
      <c r="A699" s="699">
        <v>43277.003603953897</v>
      </c>
      <c r="B699" s="1">
        <v>28.010984000000001</v>
      </c>
      <c r="C699" s="1">
        <v>28.036259000000001</v>
      </c>
      <c r="D699" s="1">
        <v>32.026372000000002</v>
      </c>
      <c r="E699" s="1">
        <v>31.979558000000001</v>
      </c>
      <c r="F699" s="1">
        <v>28.032309000000001</v>
      </c>
      <c r="G699" s="1">
        <v>28.002575</v>
      </c>
      <c r="H699" s="1">
        <v>28.052994999999999</v>
      </c>
      <c r="I699" s="1">
        <v>31.986491999999998</v>
      </c>
      <c r="J699" s="1">
        <v>27.079304</v>
      </c>
      <c r="K699" s="1">
        <v>27.028917</v>
      </c>
      <c r="L699" s="1">
        <v>27.061616999999998</v>
      </c>
      <c r="M699" s="1">
        <v>27.028392</v>
      </c>
      <c r="N699" s="1">
        <v>27.010428000000001</v>
      </c>
      <c r="O699" s="1">
        <v>26.995725</v>
      </c>
      <c r="P699" s="1">
        <v>27.020541000000001</v>
      </c>
      <c r="Q699" s="1">
        <v>27.026852000000002</v>
      </c>
    </row>
    <row r="700" spans="1:17">
      <c r="A700" s="700">
        <v>43277.007067060396</v>
      </c>
      <c r="B700" s="1">
        <v>28.015015999999999</v>
      </c>
      <c r="C700" s="1">
        <v>27.996855</v>
      </c>
      <c r="D700" s="1">
        <v>31.961282000000001</v>
      </c>
      <c r="E700" s="1">
        <v>32.019356000000002</v>
      </c>
      <c r="F700" s="1">
        <v>28.021245</v>
      </c>
      <c r="G700" s="1">
        <v>28.044193</v>
      </c>
      <c r="H700" s="1">
        <v>28.004657000000002</v>
      </c>
      <c r="I700" s="1">
        <v>32.000539000000003</v>
      </c>
      <c r="J700" s="1">
        <v>27.044833000000001</v>
      </c>
      <c r="K700" s="1">
        <v>27.013197999999999</v>
      </c>
      <c r="L700" s="1">
        <v>27.046685</v>
      </c>
      <c r="M700" s="1">
        <v>27.000478000000001</v>
      </c>
      <c r="N700" s="1">
        <v>26.995363999999999</v>
      </c>
      <c r="O700" s="1">
        <v>27.015803999999999</v>
      </c>
      <c r="P700" s="1">
        <v>27.005412</v>
      </c>
      <c r="Q700" s="1">
        <v>27.026129999999998</v>
      </c>
    </row>
    <row r="701" spans="1:17">
      <c r="A701" s="701">
        <v>43277.0104977663</v>
      </c>
      <c r="B701" s="1">
        <v>27.994216000000002</v>
      </c>
      <c r="C701" s="1">
        <v>27.993396000000001</v>
      </c>
      <c r="D701" s="1">
        <v>31.982509</v>
      </c>
      <c r="E701" s="1">
        <v>32.001637000000002</v>
      </c>
      <c r="F701" s="1">
        <v>27.994395999999998</v>
      </c>
      <c r="G701" s="1">
        <v>28.042684999999999</v>
      </c>
      <c r="H701" s="1">
        <v>28.001182</v>
      </c>
      <c r="I701" s="1">
        <v>31.988426</v>
      </c>
      <c r="J701" s="1">
        <v>27.024000000000001</v>
      </c>
      <c r="K701" s="1">
        <v>26.996085000000001</v>
      </c>
      <c r="L701" s="1">
        <v>27.029491</v>
      </c>
      <c r="M701" s="1">
        <v>27.026834999999998</v>
      </c>
      <c r="N701" s="1">
        <v>27.037144999999999</v>
      </c>
      <c r="O701" s="1">
        <v>27.033702999999999</v>
      </c>
      <c r="P701" s="1">
        <v>26.999347</v>
      </c>
      <c r="Q701" s="1">
        <v>27.006608</v>
      </c>
    </row>
    <row r="702" spans="1:17">
      <c r="A702" s="702">
        <v>43277.014015163702</v>
      </c>
      <c r="B702" s="1">
        <v>28.039881999999999</v>
      </c>
      <c r="C702" s="1">
        <v>28.054272999999998</v>
      </c>
      <c r="D702" s="1">
        <v>32.025666999999999</v>
      </c>
      <c r="E702" s="1">
        <v>31.962904999999999</v>
      </c>
      <c r="F702" s="1">
        <v>28.029112999999999</v>
      </c>
      <c r="G702" s="1">
        <v>28.015836</v>
      </c>
      <c r="H702" s="1">
        <v>28.061485000000001</v>
      </c>
      <c r="I702" s="1">
        <v>31.975951999999999</v>
      </c>
      <c r="J702" s="1">
        <v>27.01146</v>
      </c>
      <c r="K702" s="1">
        <v>27.025359999999999</v>
      </c>
      <c r="L702" s="1">
        <v>27.011344999999999</v>
      </c>
      <c r="M702" s="1">
        <v>27.00928</v>
      </c>
      <c r="N702" s="1">
        <v>27.050847999999998</v>
      </c>
      <c r="O702" s="1">
        <v>27.027507</v>
      </c>
      <c r="P702" s="1">
        <v>27.048029</v>
      </c>
      <c r="Q702" s="1">
        <v>26.998003000000001</v>
      </c>
    </row>
    <row r="703" spans="1:17">
      <c r="A703" s="703">
        <v>43277.0174316103</v>
      </c>
      <c r="B703" s="1">
        <v>28.023064000000002</v>
      </c>
      <c r="C703" s="1">
        <v>28.037866000000001</v>
      </c>
      <c r="D703" s="1">
        <v>31.997997999999999</v>
      </c>
      <c r="E703" s="1">
        <v>32.002128999999996</v>
      </c>
      <c r="F703" s="1">
        <v>28.025145999999999</v>
      </c>
      <c r="G703" s="1">
        <v>27.978069999999999</v>
      </c>
      <c r="H703" s="1">
        <v>28.032014</v>
      </c>
      <c r="I703" s="1">
        <v>31.995704</v>
      </c>
      <c r="J703" s="1">
        <v>26.993594000000002</v>
      </c>
      <c r="K703" s="1">
        <v>27.052668000000001</v>
      </c>
      <c r="L703" s="1">
        <v>27.017132</v>
      </c>
      <c r="M703" s="1">
        <v>26.988496000000001</v>
      </c>
      <c r="N703" s="1">
        <v>27.040506000000001</v>
      </c>
      <c r="O703" s="1">
        <v>27.018098999999999</v>
      </c>
      <c r="P703" s="1">
        <v>27.052111</v>
      </c>
      <c r="Q703" s="1">
        <v>27.023655000000002</v>
      </c>
    </row>
    <row r="704" spans="1:17">
      <c r="A704" s="704">
        <v>43277.020979572502</v>
      </c>
      <c r="B704" s="1">
        <v>27.999231000000002</v>
      </c>
      <c r="C704" s="1">
        <v>28.006903000000001</v>
      </c>
      <c r="D704" s="1">
        <v>31.965937</v>
      </c>
      <c r="E704" s="1">
        <v>32.022618000000001</v>
      </c>
      <c r="F704" s="1">
        <v>27.989266000000001</v>
      </c>
      <c r="G704" s="1">
        <v>28.032309000000001</v>
      </c>
      <c r="H704" s="1">
        <v>27.99438</v>
      </c>
      <c r="I704" s="1">
        <v>32.002867000000002</v>
      </c>
      <c r="J704" s="1">
        <v>27.050782999999999</v>
      </c>
      <c r="K704" s="1">
        <v>27.033228000000001</v>
      </c>
      <c r="L704" s="1">
        <v>27.050521</v>
      </c>
      <c r="M704" s="1">
        <v>27.037965</v>
      </c>
      <c r="N704" s="1">
        <v>27.022262000000001</v>
      </c>
      <c r="O704" s="1">
        <v>26.998642</v>
      </c>
      <c r="P704" s="1">
        <v>27.035309000000002</v>
      </c>
      <c r="Q704" s="1">
        <v>27.030163000000002</v>
      </c>
    </row>
    <row r="705" spans="1:17">
      <c r="A705" s="705">
        <v>43277.024400740898</v>
      </c>
      <c r="B705" s="1">
        <v>28.007262999999998</v>
      </c>
      <c r="C705" s="1">
        <v>27.992429000000001</v>
      </c>
      <c r="D705" s="1">
        <v>32.007210000000001</v>
      </c>
      <c r="E705" s="1">
        <v>31.976641000000001</v>
      </c>
      <c r="F705" s="1">
        <v>28.02572</v>
      </c>
      <c r="G705" s="1">
        <v>28.03444</v>
      </c>
      <c r="H705" s="1">
        <v>28.043357</v>
      </c>
      <c r="I705" s="1">
        <v>31.998802000000001</v>
      </c>
      <c r="J705" s="1">
        <v>27.076353000000001</v>
      </c>
      <c r="K705" s="1">
        <v>27.012083000000001</v>
      </c>
      <c r="L705" s="1">
        <v>27.024688000000001</v>
      </c>
      <c r="M705" s="1">
        <v>27.013197999999999</v>
      </c>
      <c r="N705" s="1">
        <v>27.004953</v>
      </c>
      <c r="O705" s="1">
        <v>27.024277999999999</v>
      </c>
      <c r="P705" s="1">
        <v>27.026392999999999</v>
      </c>
      <c r="Q705" s="1">
        <v>27.040914999999998</v>
      </c>
    </row>
    <row r="706" spans="1:17">
      <c r="A706" s="706">
        <v>43277.027855368098</v>
      </c>
      <c r="B706" s="1">
        <v>28.042750000000002</v>
      </c>
      <c r="C706" s="1">
        <v>28.057469999999999</v>
      </c>
      <c r="D706" s="1">
        <v>32.020864000000003</v>
      </c>
      <c r="E706" s="1">
        <v>31.992393</v>
      </c>
      <c r="F706" s="1">
        <v>28.035751000000001</v>
      </c>
      <c r="G706" s="1">
        <v>28.017261999999999</v>
      </c>
      <c r="H706" s="1">
        <v>28.063846000000002</v>
      </c>
      <c r="I706" s="1">
        <v>31.971789000000001</v>
      </c>
      <c r="J706" s="1">
        <v>27.060306000000001</v>
      </c>
      <c r="K706" s="1">
        <v>27.005182000000001</v>
      </c>
      <c r="L706" s="1">
        <v>27.006067000000002</v>
      </c>
      <c r="M706" s="1">
        <v>26.999544</v>
      </c>
      <c r="N706" s="1">
        <v>27.011755000000001</v>
      </c>
      <c r="O706" s="1">
        <v>27.042161</v>
      </c>
      <c r="P706" s="1">
        <v>27.007591999999999</v>
      </c>
      <c r="Q706" s="1">
        <v>27.029736</v>
      </c>
    </row>
    <row r="707" spans="1:17">
      <c r="A707" s="707">
        <v>43277.031351580401</v>
      </c>
      <c r="B707" s="1">
        <v>28.014574</v>
      </c>
      <c r="C707" s="1">
        <v>28.049486999999999</v>
      </c>
      <c r="D707" s="1">
        <v>31.971477</v>
      </c>
      <c r="E707" s="1">
        <v>32.040632000000002</v>
      </c>
      <c r="F707" s="1">
        <v>27.995117</v>
      </c>
      <c r="G707" s="1">
        <v>27.988561000000001</v>
      </c>
      <c r="H707" s="1">
        <v>28.012557999999999</v>
      </c>
      <c r="I707" s="1">
        <v>31.981673000000001</v>
      </c>
      <c r="J707" s="1">
        <v>27.031326</v>
      </c>
      <c r="K707" s="1">
        <v>27.009361999999999</v>
      </c>
      <c r="L707" s="1">
        <v>27.004083999999999</v>
      </c>
      <c r="M707" s="1">
        <v>27.045193000000001</v>
      </c>
      <c r="N707" s="1">
        <v>27.040980999999999</v>
      </c>
      <c r="O707" s="1">
        <v>27.025278</v>
      </c>
      <c r="P707" s="1">
        <v>26.995757000000001</v>
      </c>
      <c r="Q707" s="1">
        <v>27.017983999999998</v>
      </c>
    </row>
    <row r="708" spans="1:17">
      <c r="A708" s="708">
        <v>43277.034803914197</v>
      </c>
      <c r="B708" s="1">
        <v>27.993167</v>
      </c>
      <c r="C708" s="1">
        <v>28.012885000000001</v>
      </c>
      <c r="D708" s="1">
        <v>31.993884000000001</v>
      </c>
      <c r="E708" s="1">
        <v>31.993393000000001</v>
      </c>
      <c r="F708" s="1">
        <v>28.007984</v>
      </c>
      <c r="G708" s="1">
        <v>28.027719000000001</v>
      </c>
      <c r="H708" s="1">
        <v>27.997378999999999</v>
      </c>
      <c r="I708" s="1">
        <v>32.000326000000001</v>
      </c>
      <c r="J708" s="1">
        <v>27.010051000000001</v>
      </c>
      <c r="K708" s="1">
        <v>27.038554999999999</v>
      </c>
      <c r="L708" s="1">
        <v>27.061682999999999</v>
      </c>
      <c r="M708" s="1">
        <v>27.011329</v>
      </c>
      <c r="N708" s="1">
        <v>27.034276999999999</v>
      </c>
      <c r="O708" s="1">
        <v>27.013493</v>
      </c>
      <c r="P708" s="1">
        <v>27.036342000000001</v>
      </c>
      <c r="Q708" s="1">
        <v>27.009181999999999</v>
      </c>
    </row>
    <row r="709" spans="1:17">
      <c r="A709" s="709">
        <v>43277.038314245197</v>
      </c>
      <c r="B709" s="1">
        <v>28.034866000000001</v>
      </c>
      <c r="C709" s="1">
        <v>27.984249999999999</v>
      </c>
      <c r="D709" s="1">
        <v>32.031993999999997</v>
      </c>
      <c r="E709" s="1">
        <v>31.965183</v>
      </c>
      <c r="F709" s="1">
        <v>28.033719000000001</v>
      </c>
      <c r="G709" s="1">
        <v>28.036784000000001</v>
      </c>
      <c r="H709" s="1">
        <v>28.062747999999999</v>
      </c>
      <c r="I709" s="1">
        <v>32.001522999999999</v>
      </c>
      <c r="J709" s="1">
        <v>26.990151999999998</v>
      </c>
      <c r="K709" s="1">
        <v>27.024721</v>
      </c>
      <c r="L709" s="1">
        <v>27.042095</v>
      </c>
      <c r="M709" s="1">
        <v>27.007477000000002</v>
      </c>
      <c r="N709" s="1">
        <v>27.023852000000002</v>
      </c>
      <c r="O709" s="1">
        <v>26.992528</v>
      </c>
      <c r="P709" s="1">
        <v>27.062059999999999</v>
      </c>
      <c r="Q709" s="1">
        <v>26.997641999999999</v>
      </c>
    </row>
    <row r="710" spans="1:17">
      <c r="A710" s="710">
        <v>43277.041751499499</v>
      </c>
      <c r="B710" s="1">
        <v>28.021819000000001</v>
      </c>
      <c r="C710" s="1">
        <v>28.049486999999999</v>
      </c>
      <c r="D710" s="1">
        <v>31.991375999999999</v>
      </c>
      <c r="E710" s="1">
        <v>32.009407000000003</v>
      </c>
      <c r="F710" s="1">
        <v>28.003788</v>
      </c>
      <c r="G710" s="1">
        <v>28.000395000000001</v>
      </c>
      <c r="H710" s="1">
        <v>28.043455000000002</v>
      </c>
      <c r="I710" s="1">
        <v>31.988115000000001</v>
      </c>
      <c r="J710" s="1">
        <v>27.041882000000001</v>
      </c>
      <c r="K710" s="1">
        <v>27.015032999999999</v>
      </c>
      <c r="L710" s="1">
        <v>27.015656</v>
      </c>
      <c r="M710" s="1">
        <v>27.008526</v>
      </c>
      <c r="N710" s="1">
        <v>27.000952999999999</v>
      </c>
      <c r="O710" s="1">
        <v>27.034818000000001</v>
      </c>
      <c r="P710" s="1">
        <v>27.047111000000001</v>
      </c>
      <c r="Q710" s="1">
        <v>27.020311</v>
      </c>
    </row>
    <row r="711" spans="1:17">
      <c r="A711" s="711">
        <v>43277.045271456504</v>
      </c>
      <c r="B711" s="1">
        <v>27.984528000000001</v>
      </c>
      <c r="C711" s="1">
        <v>28.037243</v>
      </c>
      <c r="D711" s="1">
        <v>31.962658999999999</v>
      </c>
      <c r="E711" s="1">
        <v>32.020110000000003</v>
      </c>
      <c r="F711" s="1">
        <v>28.015787</v>
      </c>
      <c r="G711" s="1">
        <v>27.999248000000001</v>
      </c>
      <c r="H711" s="1">
        <v>27.990544</v>
      </c>
      <c r="I711" s="1">
        <v>31.994147000000002</v>
      </c>
      <c r="J711" s="1">
        <v>27.058667</v>
      </c>
      <c r="K711" s="1">
        <v>27.002248000000002</v>
      </c>
      <c r="L711" s="1">
        <v>26.998429000000002</v>
      </c>
      <c r="M711" s="1">
        <v>27.009132999999999</v>
      </c>
      <c r="N711" s="1">
        <v>27.014263</v>
      </c>
      <c r="O711" s="1">
        <v>27.030802000000001</v>
      </c>
      <c r="P711" s="1">
        <v>27.028524000000001</v>
      </c>
      <c r="Q711" s="1">
        <v>27.039735</v>
      </c>
    </row>
    <row r="712" spans="1:17">
      <c r="A712" s="712">
        <v>43277.048701178399</v>
      </c>
      <c r="B712" s="1">
        <v>28.036930999999999</v>
      </c>
      <c r="C712" s="1">
        <v>28.006475999999999</v>
      </c>
      <c r="D712" s="1">
        <v>32.002308999999997</v>
      </c>
      <c r="E712" s="1">
        <v>31.968264999999999</v>
      </c>
      <c r="F712" s="1">
        <v>28.031013999999999</v>
      </c>
      <c r="G712" s="1">
        <v>28.043831999999998</v>
      </c>
      <c r="H712" s="1">
        <v>28.019901000000001</v>
      </c>
      <c r="I712" s="1">
        <v>31.998965999999999</v>
      </c>
      <c r="J712" s="1">
        <v>27.035997999999999</v>
      </c>
      <c r="K712" s="1">
        <v>27.031752999999998</v>
      </c>
      <c r="L712" s="1">
        <v>27.019164</v>
      </c>
      <c r="M712" s="1">
        <v>27.029686999999999</v>
      </c>
      <c r="N712" s="1">
        <v>27.055192000000002</v>
      </c>
      <c r="O712" s="1">
        <v>27.016819999999999</v>
      </c>
      <c r="P712" s="1">
        <v>27.020246</v>
      </c>
      <c r="Q712" s="1">
        <v>27.035948999999999</v>
      </c>
    </row>
    <row r="713" spans="1:17">
      <c r="A713" s="713">
        <v>43277.052169025999</v>
      </c>
      <c r="B713" s="1">
        <v>28.020688</v>
      </c>
      <c r="C713" s="1">
        <v>27.990331000000001</v>
      </c>
      <c r="D713" s="1">
        <v>32.013685000000002</v>
      </c>
      <c r="E713" s="1">
        <v>31.973821000000001</v>
      </c>
      <c r="F713" s="1">
        <v>28.005082999999999</v>
      </c>
      <c r="G713" s="1">
        <v>28.032160999999999</v>
      </c>
      <c r="H713" s="1">
        <v>28.066354</v>
      </c>
      <c r="I713" s="1">
        <v>32.002473000000002</v>
      </c>
      <c r="J713" s="1">
        <v>27.010131999999999</v>
      </c>
      <c r="K713" s="1">
        <v>27.048667999999999</v>
      </c>
      <c r="L713" s="1">
        <v>27.036194999999999</v>
      </c>
      <c r="M713" s="1">
        <v>27.000003</v>
      </c>
      <c r="N713" s="1">
        <v>27.047767</v>
      </c>
      <c r="O713" s="1">
        <v>27.006526000000001</v>
      </c>
      <c r="P713" s="1">
        <v>27.009312999999999</v>
      </c>
      <c r="Q713" s="1">
        <v>27.028032</v>
      </c>
    </row>
    <row r="714" spans="1:17">
      <c r="A714" s="714">
        <v>43277.055688015404</v>
      </c>
      <c r="B714" s="1">
        <v>27.991609</v>
      </c>
      <c r="C714" s="1">
        <v>28.054995000000002</v>
      </c>
      <c r="D714" s="1">
        <v>31.963577000000001</v>
      </c>
      <c r="E714" s="1">
        <v>32.031027000000002</v>
      </c>
      <c r="F714" s="1">
        <v>27.996919999999999</v>
      </c>
      <c r="G714" s="1">
        <v>28.001902999999999</v>
      </c>
      <c r="H714" s="1">
        <v>28.021965999999999</v>
      </c>
      <c r="I714" s="1">
        <v>31.967855</v>
      </c>
      <c r="J714" s="1">
        <v>26.991069</v>
      </c>
      <c r="K714" s="1">
        <v>27.035489999999999</v>
      </c>
      <c r="L714" s="1">
        <v>27.015263000000001</v>
      </c>
      <c r="M714" s="1">
        <v>27.043882</v>
      </c>
      <c r="N714" s="1">
        <v>27.032228</v>
      </c>
      <c r="O714" s="1">
        <v>27.001134</v>
      </c>
      <c r="P714" s="1">
        <v>26.994281999999998</v>
      </c>
      <c r="Q714" s="1">
        <v>27.020230000000002</v>
      </c>
    </row>
    <row r="715" spans="1:17">
      <c r="A715" s="715">
        <v>43277.059146552303</v>
      </c>
      <c r="B715" s="1">
        <v>28.027636999999999</v>
      </c>
      <c r="C715" s="1">
        <v>28.041799999999999</v>
      </c>
      <c r="D715" s="1">
        <v>31.987442000000001</v>
      </c>
      <c r="E715" s="1">
        <v>31.999326</v>
      </c>
      <c r="F715" s="1">
        <v>28.048061000000001</v>
      </c>
      <c r="G715" s="1">
        <v>27.997133000000002</v>
      </c>
      <c r="H715" s="1">
        <v>27.983495999999999</v>
      </c>
      <c r="I715" s="1">
        <v>31.977264000000002</v>
      </c>
      <c r="J715" s="1">
        <v>27.026999</v>
      </c>
      <c r="K715" s="1">
        <v>27.015656</v>
      </c>
      <c r="L715" s="1">
        <v>27.004363000000001</v>
      </c>
      <c r="M715" s="1">
        <v>27.030835</v>
      </c>
      <c r="N715" s="1">
        <v>27.019689</v>
      </c>
      <c r="O715" s="1">
        <v>27.034538999999999</v>
      </c>
      <c r="P715" s="1">
        <v>27.049668</v>
      </c>
      <c r="Q715" s="1">
        <v>27.008427999999999</v>
      </c>
    </row>
    <row r="716" spans="1:17">
      <c r="A716" s="716">
        <v>43277.062640490403</v>
      </c>
      <c r="B716" s="1">
        <v>28.043078000000001</v>
      </c>
      <c r="C716" s="1">
        <v>28.006542</v>
      </c>
      <c r="D716" s="1">
        <v>32.021061000000003</v>
      </c>
      <c r="E716" s="1">
        <v>31.967002999999998</v>
      </c>
      <c r="F716" s="1">
        <v>28.016901000000001</v>
      </c>
      <c r="G716" s="1">
        <v>28.042636000000002</v>
      </c>
      <c r="H716" s="1">
        <v>28.056175</v>
      </c>
      <c r="I716" s="1">
        <v>31.993556000000002</v>
      </c>
      <c r="J716" s="1">
        <v>27.079827999999999</v>
      </c>
      <c r="K716" s="1">
        <v>26.998691000000001</v>
      </c>
      <c r="L716" s="1">
        <v>27.015885999999998</v>
      </c>
      <c r="M716" s="1">
        <v>27.006592000000001</v>
      </c>
      <c r="N716" s="1">
        <v>26.992512000000001</v>
      </c>
      <c r="O716" s="1">
        <v>27.034538999999999</v>
      </c>
      <c r="P716" s="1">
        <v>27.043161000000001</v>
      </c>
      <c r="Q716" s="1">
        <v>27.009951999999998</v>
      </c>
    </row>
    <row r="717" spans="1:17">
      <c r="A717" s="717">
        <v>43277.066095007896</v>
      </c>
      <c r="B717" s="1">
        <v>28.013245999999999</v>
      </c>
      <c r="C717" s="1">
        <v>27.985364000000001</v>
      </c>
      <c r="D717" s="1">
        <v>31.985983999999998</v>
      </c>
      <c r="E717" s="1">
        <v>32.008276000000002</v>
      </c>
      <c r="F717" s="1">
        <v>27.995706999999999</v>
      </c>
      <c r="G717" s="1">
        <v>28.029899</v>
      </c>
      <c r="H717" s="1">
        <v>28.060863000000001</v>
      </c>
      <c r="I717" s="1">
        <v>32.007440000000003</v>
      </c>
      <c r="J717" s="1">
        <v>27.071615999999999</v>
      </c>
      <c r="K717" s="1">
        <v>27.017099000000002</v>
      </c>
      <c r="L717" s="1">
        <v>27.053930000000001</v>
      </c>
      <c r="M717" s="1">
        <v>27.032326000000001</v>
      </c>
      <c r="N717" s="1">
        <v>27.019984000000001</v>
      </c>
      <c r="O717" s="1">
        <v>27.019525000000002</v>
      </c>
      <c r="P717" s="1">
        <v>27.032374999999998</v>
      </c>
      <c r="Q717" s="1">
        <v>27.015132000000001</v>
      </c>
    </row>
    <row r="718" spans="1:17">
      <c r="A718" s="718">
        <v>43277.069552345398</v>
      </c>
      <c r="B718" s="1">
        <v>27.999936000000002</v>
      </c>
      <c r="C718" s="1">
        <v>28.061485000000001</v>
      </c>
      <c r="D718" s="1">
        <v>31.963183000000001</v>
      </c>
      <c r="E718" s="1">
        <v>32.019798999999999</v>
      </c>
      <c r="F718" s="1">
        <v>28.030719000000001</v>
      </c>
      <c r="G718" s="1">
        <v>27.997575999999999</v>
      </c>
      <c r="H718" s="1">
        <v>28.022786</v>
      </c>
      <c r="I718" s="1">
        <v>31.992982999999999</v>
      </c>
      <c r="J718" s="1">
        <v>27.044915</v>
      </c>
      <c r="K718" s="1">
        <v>27.058487</v>
      </c>
      <c r="L718" s="1">
        <v>27.032015000000001</v>
      </c>
      <c r="M718" s="1">
        <v>27.022770000000001</v>
      </c>
      <c r="N718" s="1">
        <v>27.062503</v>
      </c>
      <c r="O718" s="1">
        <v>27.000249</v>
      </c>
      <c r="P718" s="1">
        <v>27.027704</v>
      </c>
      <c r="Q718" s="1">
        <v>27.016541</v>
      </c>
    </row>
    <row r="719" spans="1:17">
      <c r="A719" s="719">
        <v>43277.073058441398</v>
      </c>
      <c r="B719" s="1">
        <v>28.029768000000001</v>
      </c>
      <c r="C719" s="1">
        <v>28.043503999999999</v>
      </c>
      <c r="D719" s="1">
        <v>32.00844</v>
      </c>
      <c r="E719" s="1">
        <v>31.98028</v>
      </c>
      <c r="F719" s="1">
        <v>28.008230000000001</v>
      </c>
      <c r="G719" s="1">
        <v>28.01041</v>
      </c>
      <c r="H719" s="1">
        <v>27.989429000000001</v>
      </c>
      <c r="I719" s="1">
        <v>31.978508999999999</v>
      </c>
      <c r="J719" s="1">
        <v>27.014918999999999</v>
      </c>
      <c r="K719" s="1">
        <v>27.039653000000001</v>
      </c>
      <c r="L719" s="1">
        <v>27.007214999999999</v>
      </c>
      <c r="M719" s="1">
        <v>26.987299</v>
      </c>
      <c r="N719" s="1">
        <v>27.053519999999999</v>
      </c>
      <c r="O719" s="1">
        <v>27.019803</v>
      </c>
      <c r="P719" s="1">
        <v>26.99879</v>
      </c>
      <c r="Q719" s="1">
        <v>27.000363</v>
      </c>
    </row>
    <row r="720" spans="1:17">
      <c r="A720" s="720">
        <v>43277.076521554402</v>
      </c>
      <c r="B720" s="1">
        <v>28.010164</v>
      </c>
      <c r="C720" s="1">
        <v>28.009574000000001</v>
      </c>
      <c r="D720" s="1">
        <v>32.018585999999999</v>
      </c>
      <c r="E720" s="1">
        <v>31.996179000000001</v>
      </c>
      <c r="F720" s="1">
        <v>28.003854</v>
      </c>
      <c r="G720" s="1">
        <v>28.045963</v>
      </c>
      <c r="H720" s="1">
        <v>28.065583</v>
      </c>
      <c r="I720" s="1">
        <v>31.993065000000001</v>
      </c>
      <c r="J720" s="1">
        <v>26.995118000000002</v>
      </c>
      <c r="K720" s="1">
        <v>27.027065</v>
      </c>
      <c r="L720" s="1">
        <v>26.993758</v>
      </c>
      <c r="M720" s="1">
        <v>27.031572000000001</v>
      </c>
      <c r="N720" s="1">
        <v>27.030507</v>
      </c>
      <c r="O720" s="1">
        <v>27.04598</v>
      </c>
      <c r="P720" s="1">
        <v>27.007231000000001</v>
      </c>
      <c r="Q720" s="1">
        <v>27.014410999999999</v>
      </c>
    </row>
    <row r="721" spans="1:17">
      <c r="A721" s="721">
        <v>43277.079951845102</v>
      </c>
      <c r="B721" s="1">
        <v>27.997035</v>
      </c>
      <c r="C721" s="1">
        <v>27.988118</v>
      </c>
      <c r="D721" s="1">
        <v>31.961036</v>
      </c>
      <c r="E721" s="1">
        <v>32.024535999999998</v>
      </c>
      <c r="F721" s="1">
        <v>28.025096999999999</v>
      </c>
      <c r="G721" s="1">
        <v>28.029736</v>
      </c>
      <c r="H721" s="1">
        <v>28.060748</v>
      </c>
      <c r="I721" s="1">
        <v>32.000079999999997</v>
      </c>
      <c r="J721" s="1">
        <v>27.011821000000001</v>
      </c>
      <c r="K721" s="1">
        <v>27.006198999999999</v>
      </c>
      <c r="L721" s="1">
        <v>27.054389</v>
      </c>
      <c r="M721" s="1">
        <v>27.007641</v>
      </c>
      <c r="N721" s="1">
        <v>27.019753999999999</v>
      </c>
      <c r="O721" s="1">
        <v>27.037604000000002</v>
      </c>
      <c r="P721" s="1">
        <v>27.039604000000001</v>
      </c>
      <c r="Q721" s="1">
        <v>27.020557</v>
      </c>
    </row>
    <row r="722" spans="1:17">
      <c r="A722" s="722">
        <v>43277.083479893598</v>
      </c>
      <c r="B722" s="1">
        <v>28.033291999999999</v>
      </c>
      <c r="C722" s="1">
        <v>28.047142999999998</v>
      </c>
      <c r="D722" s="1">
        <v>31.983640000000001</v>
      </c>
      <c r="E722" s="1">
        <v>31.996981999999999</v>
      </c>
      <c r="F722" s="1">
        <v>27.994313999999999</v>
      </c>
      <c r="G722" s="1">
        <v>27.999722999999999</v>
      </c>
      <c r="H722" s="1">
        <v>28.018474999999999</v>
      </c>
      <c r="I722" s="1">
        <v>31.995474000000002</v>
      </c>
      <c r="J722" s="1">
        <v>27.07001</v>
      </c>
      <c r="K722" s="1">
        <v>26.998052000000001</v>
      </c>
      <c r="L722" s="1">
        <v>27.070976999999999</v>
      </c>
      <c r="M722" s="1">
        <v>27.011854</v>
      </c>
      <c r="N722" s="1">
        <v>26.994184000000001</v>
      </c>
      <c r="O722" s="1">
        <v>27.017050000000001</v>
      </c>
      <c r="P722" s="1">
        <v>27.037113000000002</v>
      </c>
      <c r="Q722" s="1">
        <v>27.024967</v>
      </c>
    </row>
    <row r="723" spans="1:17">
      <c r="A723" s="723">
        <v>43277.086931449703</v>
      </c>
      <c r="B723" s="1">
        <v>28.019670999999999</v>
      </c>
      <c r="C723" s="1">
        <v>28.052519</v>
      </c>
      <c r="D723" s="1">
        <v>32.026339</v>
      </c>
      <c r="E723" s="1">
        <v>31.957201000000001</v>
      </c>
      <c r="F723" s="1">
        <v>28.023637999999998</v>
      </c>
      <c r="G723" s="1">
        <v>28.006919</v>
      </c>
      <c r="H723" s="1">
        <v>27.999248000000001</v>
      </c>
      <c r="I723" s="1">
        <v>31.988852000000001</v>
      </c>
      <c r="J723" s="1">
        <v>27.062355</v>
      </c>
      <c r="K723" s="1">
        <v>27.045504999999999</v>
      </c>
      <c r="L723" s="1">
        <v>27.035211</v>
      </c>
      <c r="M723" s="1">
        <v>27.001477999999999</v>
      </c>
      <c r="N723" s="1">
        <v>27.020721000000002</v>
      </c>
      <c r="O723" s="1">
        <v>26.998954000000001</v>
      </c>
      <c r="P723" s="1">
        <v>27.027196</v>
      </c>
      <c r="Q723" s="1">
        <v>27.010051000000001</v>
      </c>
    </row>
    <row r="724" spans="1:17">
      <c r="A724" s="724">
        <v>43277.090361934897</v>
      </c>
      <c r="B724" s="1">
        <v>27.986789999999999</v>
      </c>
      <c r="C724" s="1">
        <v>28.018720999999999</v>
      </c>
      <c r="D724" s="1">
        <v>31.996653999999999</v>
      </c>
      <c r="E724" s="1">
        <v>32.008029999999998</v>
      </c>
      <c r="F724" s="1">
        <v>28.030080000000002</v>
      </c>
      <c r="G724" s="1">
        <v>28.045273999999999</v>
      </c>
      <c r="H724" s="1">
        <v>28.062584000000001</v>
      </c>
      <c r="I724" s="1">
        <v>31.970855</v>
      </c>
      <c r="J724" s="1">
        <v>27.045110999999999</v>
      </c>
      <c r="K724" s="1">
        <v>27.043423000000001</v>
      </c>
      <c r="L724" s="1">
        <v>27.014116000000001</v>
      </c>
      <c r="M724" s="1">
        <v>27.038145</v>
      </c>
      <c r="N724" s="1">
        <v>27.052060999999998</v>
      </c>
      <c r="O724" s="1">
        <v>27.023672000000001</v>
      </c>
      <c r="P724" s="1">
        <v>27.008149</v>
      </c>
      <c r="Q724" s="1">
        <v>27.005673999999999</v>
      </c>
    </row>
    <row r="725" spans="1:17">
      <c r="A725" s="725">
        <v>43277.093877799904</v>
      </c>
      <c r="B725" s="1">
        <v>28.029834000000001</v>
      </c>
      <c r="C725" s="1">
        <v>27.985216999999999</v>
      </c>
      <c r="D725" s="1">
        <v>31.962741000000001</v>
      </c>
      <c r="E725" s="1">
        <v>32.017339999999997</v>
      </c>
      <c r="F725" s="1">
        <v>27.997935999999999</v>
      </c>
      <c r="G725" s="1">
        <v>28.036669</v>
      </c>
      <c r="H725" s="1">
        <v>28.055879999999998</v>
      </c>
      <c r="I725" s="1">
        <v>31.981508999999999</v>
      </c>
      <c r="J725" s="1">
        <v>27.021819000000001</v>
      </c>
      <c r="K725" s="1">
        <v>27.021819000000001</v>
      </c>
      <c r="L725" s="1">
        <v>27.000544000000001</v>
      </c>
      <c r="M725" s="1">
        <v>27.019753999999999</v>
      </c>
      <c r="N725" s="1">
        <v>27.039981000000001</v>
      </c>
      <c r="O725" s="1">
        <v>27.062535</v>
      </c>
      <c r="P725" s="1">
        <v>26.988332</v>
      </c>
      <c r="Q725" s="1">
        <v>27.012426999999999</v>
      </c>
    </row>
    <row r="726" spans="1:17">
      <c r="A726" s="726">
        <v>43277.097335445404</v>
      </c>
      <c r="B726" s="1">
        <v>28.024474000000001</v>
      </c>
      <c r="C726" s="1">
        <v>28.034866000000001</v>
      </c>
      <c r="D726" s="1">
        <v>32.000915999999997</v>
      </c>
      <c r="E726" s="1">
        <v>31.967855</v>
      </c>
      <c r="F726" s="1">
        <v>28.017557</v>
      </c>
      <c r="G726" s="1">
        <v>28.000805</v>
      </c>
      <c r="H726" s="1">
        <v>28.012262</v>
      </c>
      <c r="I726" s="1">
        <v>32.001424</v>
      </c>
      <c r="J726" s="1">
        <v>27.003166</v>
      </c>
      <c r="K726" s="1">
        <v>27.008510000000001</v>
      </c>
      <c r="L726" s="1">
        <v>27.032785000000001</v>
      </c>
      <c r="M726" s="1">
        <v>26.996462000000001</v>
      </c>
      <c r="N726" s="1">
        <v>27.024442000000001</v>
      </c>
      <c r="O726" s="1">
        <v>27.052454999999998</v>
      </c>
      <c r="P726" s="1">
        <v>27.026557</v>
      </c>
      <c r="Q726" s="1">
        <v>27.036375</v>
      </c>
    </row>
    <row r="727" spans="1:17">
      <c r="A727" s="727">
        <v>43277.100804240101</v>
      </c>
      <c r="B727" s="1">
        <v>27.986774</v>
      </c>
      <c r="C727" s="1">
        <v>28.044028999999998</v>
      </c>
      <c r="D727" s="1">
        <v>32.025224000000001</v>
      </c>
      <c r="E727" s="1">
        <v>32.001637000000002</v>
      </c>
      <c r="F727" s="1">
        <v>28.027374999999999</v>
      </c>
      <c r="G727" s="1">
        <v>28.001771999999999</v>
      </c>
      <c r="H727" s="1">
        <v>27.990872</v>
      </c>
      <c r="I727" s="1">
        <v>32.008963999999999</v>
      </c>
      <c r="J727" s="1">
        <v>26.999510999999998</v>
      </c>
      <c r="K727" s="1">
        <v>26.994577</v>
      </c>
      <c r="L727" s="1">
        <v>27.018263000000001</v>
      </c>
      <c r="M727" s="1">
        <v>27.027638</v>
      </c>
      <c r="N727" s="1">
        <v>27.006281000000001</v>
      </c>
      <c r="O727" s="1">
        <v>27.034015</v>
      </c>
      <c r="P727" s="1">
        <v>27.053519999999999</v>
      </c>
      <c r="Q727" s="1">
        <v>27.028244999999998</v>
      </c>
    </row>
    <row r="728" spans="1:17">
      <c r="A728" s="728">
        <v>43277.104240321598</v>
      </c>
      <c r="B728" s="1">
        <v>28.038702000000001</v>
      </c>
      <c r="C728" s="1">
        <v>28.021014999999998</v>
      </c>
      <c r="D728" s="1">
        <v>31.975297000000001</v>
      </c>
      <c r="E728" s="1">
        <v>32.018537000000002</v>
      </c>
      <c r="F728" s="1">
        <v>27.999838</v>
      </c>
      <c r="G728" s="1">
        <v>28.054272999999998</v>
      </c>
      <c r="H728" s="1">
        <v>28.068484999999999</v>
      </c>
      <c r="I728" s="1">
        <v>31.974903000000001</v>
      </c>
      <c r="J728" s="1">
        <v>27.074549999999999</v>
      </c>
      <c r="K728" s="1">
        <v>27.027360000000002</v>
      </c>
      <c r="L728" s="1">
        <v>26.994658999999999</v>
      </c>
      <c r="M728" s="1">
        <v>27.001511000000001</v>
      </c>
      <c r="N728" s="1">
        <v>27.009969000000002</v>
      </c>
      <c r="O728" s="1">
        <v>27.021409999999999</v>
      </c>
      <c r="P728" s="1">
        <v>27.042062999999999</v>
      </c>
      <c r="Q728" s="1">
        <v>27.018722</v>
      </c>
    </row>
    <row r="729" spans="1:17">
      <c r="A729" s="729">
        <v>43277.107776782701</v>
      </c>
      <c r="B729" s="1">
        <v>28.020047999999999</v>
      </c>
      <c r="C729" s="1">
        <v>27.987069000000002</v>
      </c>
      <c r="D729" s="1">
        <v>31.98264</v>
      </c>
      <c r="E729" s="1">
        <v>31.975902999999999</v>
      </c>
      <c r="F729" s="1">
        <v>28.031965</v>
      </c>
      <c r="G729" s="1">
        <v>28.041520999999999</v>
      </c>
      <c r="H729" s="1">
        <v>28.039997</v>
      </c>
      <c r="I729" s="1">
        <v>31.971297</v>
      </c>
      <c r="J729" s="1">
        <v>27.077352999999999</v>
      </c>
      <c r="K729" s="1">
        <v>27.032605</v>
      </c>
      <c r="L729" s="1">
        <v>27.038817000000002</v>
      </c>
      <c r="M729" s="1">
        <v>27.026458000000002</v>
      </c>
      <c r="N729" s="1">
        <v>27.041637000000001</v>
      </c>
      <c r="O729" s="1">
        <v>27.004527</v>
      </c>
      <c r="P729" s="1">
        <v>27.031244000000001</v>
      </c>
      <c r="Q729" s="1">
        <v>27.007394999999999</v>
      </c>
    </row>
    <row r="730" spans="1:17">
      <c r="A730" s="730">
        <v>43277.1112330795</v>
      </c>
      <c r="B730" s="1">
        <v>27.994313999999999</v>
      </c>
      <c r="C730" s="1">
        <v>28.009820000000001</v>
      </c>
      <c r="D730" s="1">
        <v>32.016635000000001</v>
      </c>
      <c r="E730" s="1">
        <v>31.982655999999999</v>
      </c>
      <c r="F730" s="1">
        <v>28.025456999999999</v>
      </c>
      <c r="G730" s="1">
        <v>28.019113999999998</v>
      </c>
      <c r="H730" s="1">
        <v>27.99633</v>
      </c>
      <c r="I730" s="1">
        <v>31.977739</v>
      </c>
      <c r="J730" s="1">
        <v>27.064256</v>
      </c>
      <c r="K730" s="1">
        <v>27.016099000000001</v>
      </c>
      <c r="L730" s="1">
        <v>27.023049</v>
      </c>
      <c r="M730" s="1">
        <v>27.006640999999998</v>
      </c>
      <c r="N730" s="1">
        <v>27.036244</v>
      </c>
      <c r="O730" s="1">
        <v>27.000724000000002</v>
      </c>
      <c r="P730" s="1">
        <v>27.015491999999998</v>
      </c>
      <c r="Q730" s="1">
        <v>27.002559999999999</v>
      </c>
    </row>
    <row r="731" spans="1:17">
      <c r="A731" s="731">
        <v>43277.114703114203</v>
      </c>
      <c r="B731" s="1">
        <v>28.032768000000001</v>
      </c>
      <c r="C731" s="1">
        <v>28.069222</v>
      </c>
      <c r="D731" s="1">
        <v>31.996621999999999</v>
      </c>
      <c r="E731" s="1">
        <v>32.025454000000003</v>
      </c>
      <c r="F731" s="1">
        <v>27.993379999999998</v>
      </c>
      <c r="G731" s="1">
        <v>27.99061</v>
      </c>
      <c r="H731" s="1">
        <v>28.021605000000001</v>
      </c>
      <c r="I731" s="1">
        <v>31.990524000000001</v>
      </c>
      <c r="J731" s="1">
        <v>27.031752999999998</v>
      </c>
      <c r="K731" s="1">
        <v>27.006674</v>
      </c>
      <c r="L731" s="1">
        <v>26.999313999999998</v>
      </c>
      <c r="M731" s="1">
        <v>27.036325999999999</v>
      </c>
      <c r="N731" s="1">
        <v>27.012149000000001</v>
      </c>
      <c r="O731" s="1">
        <v>27.037063</v>
      </c>
      <c r="P731" s="1">
        <v>26.993807</v>
      </c>
      <c r="Q731" s="1">
        <v>27.010280000000002</v>
      </c>
    </row>
    <row r="732" spans="1:17">
      <c r="A732" s="732">
        <v>43277.118168624002</v>
      </c>
      <c r="B732" s="1">
        <v>28.01323</v>
      </c>
      <c r="C732" s="1">
        <v>28.037931</v>
      </c>
      <c r="D732" s="1">
        <v>31.964511000000002</v>
      </c>
      <c r="E732" s="1">
        <v>31.993932999999998</v>
      </c>
      <c r="F732" s="1">
        <v>28.025212</v>
      </c>
      <c r="G732" s="1">
        <v>28.041947</v>
      </c>
      <c r="H732" s="1">
        <v>28.069680999999999</v>
      </c>
      <c r="I732" s="1">
        <v>31.999129</v>
      </c>
      <c r="J732" s="1">
        <v>27.015640000000001</v>
      </c>
      <c r="K732" s="1">
        <v>27.023769999999999</v>
      </c>
      <c r="L732" s="1">
        <v>27.039752</v>
      </c>
      <c r="M732" s="1">
        <v>27.019884999999999</v>
      </c>
      <c r="N732" s="1">
        <v>26.990119</v>
      </c>
      <c r="O732" s="1">
        <v>27.027474000000002</v>
      </c>
      <c r="P732" s="1">
        <v>27.006674</v>
      </c>
      <c r="Q732" s="1">
        <v>27.019607000000001</v>
      </c>
    </row>
    <row r="733" spans="1:17">
      <c r="A733" s="733">
        <v>43277.1216084056</v>
      </c>
      <c r="B733" s="1">
        <v>27.997395999999998</v>
      </c>
      <c r="C733" s="1">
        <v>28.003805</v>
      </c>
      <c r="D733" s="1">
        <v>31.999769000000001</v>
      </c>
      <c r="E733" s="1">
        <v>31.969756</v>
      </c>
      <c r="F733" s="1">
        <v>28.03603</v>
      </c>
      <c r="G733" s="1">
        <v>28.046389000000001</v>
      </c>
      <c r="H733" s="1">
        <v>28.031506</v>
      </c>
      <c r="I733" s="1">
        <v>32.010407000000001</v>
      </c>
      <c r="J733" s="1">
        <v>26.988398</v>
      </c>
      <c r="K733" s="1">
        <v>27.013280000000002</v>
      </c>
      <c r="L733" s="1">
        <v>27.042095</v>
      </c>
      <c r="M733" s="1">
        <v>26.998608999999998</v>
      </c>
      <c r="N733" s="1">
        <v>27.038637000000001</v>
      </c>
      <c r="O733" s="1">
        <v>27.010722999999999</v>
      </c>
      <c r="P733" s="1">
        <v>27.041799999999999</v>
      </c>
      <c r="Q733" s="1">
        <v>27.003871</v>
      </c>
    </row>
    <row r="734" spans="1:17">
      <c r="A734" s="734">
        <v>43277.125129384804</v>
      </c>
      <c r="B734" s="1">
        <v>28.033996999999999</v>
      </c>
      <c r="C734" s="1">
        <v>27.986035999999999</v>
      </c>
      <c r="D734" s="1">
        <v>32.030419999999999</v>
      </c>
      <c r="E734" s="1">
        <v>32.010930999999999</v>
      </c>
      <c r="F734" s="1">
        <v>27.994838999999999</v>
      </c>
      <c r="G734" s="1">
        <v>28.012246000000001</v>
      </c>
      <c r="H734" s="1">
        <v>27.985938000000001</v>
      </c>
      <c r="I734" s="1">
        <v>31.968543</v>
      </c>
      <c r="J734" s="1">
        <v>27.039193999999998</v>
      </c>
      <c r="K734" s="1">
        <v>27.000544000000001</v>
      </c>
      <c r="L734" s="1">
        <v>27.025884999999999</v>
      </c>
      <c r="M734" s="1">
        <v>27.037686000000001</v>
      </c>
      <c r="N734" s="1">
        <v>27.046996</v>
      </c>
      <c r="O734" s="1">
        <v>27.005133000000001</v>
      </c>
      <c r="P734" s="1">
        <v>27.041226999999999</v>
      </c>
      <c r="Q734" s="1">
        <v>26.998183000000001</v>
      </c>
    </row>
    <row r="735" spans="1:17">
      <c r="A735" s="735">
        <v>43277.128590059598</v>
      </c>
      <c r="B735" s="1">
        <v>28.008738000000001</v>
      </c>
      <c r="C735" s="1">
        <v>28.06024</v>
      </c>
      <c r="D735" s="1">
        <v>31.968067999999999</v>
      </c>
      <c r="E735" s="1">
        <v>32.007358000000004</v>
      </c>
      <c r="F735" s="1">
        <v>28.014049</v>
      </c>
      <c r="G735" s="1">
        <v>27.983167999999999</v>
      </c>
      <c r="H735" s="1">
        <v>28.041799999999999</v>
      </c>
      <c r="I735" s="1">
        <v>31.971903999999999</v>
      </c>
      <c r="J735" s="1">
        <v>27.070533999999999</v>
      </c>
      <c r="K735" s="1">
        <v>27.014378000000001</v>
      </c>
      <c r="L735" s="1">
        <v>27.007641</v>
      </c>
      <c r="M735" s="1">
        <v>27.018656</v>
      </c>
      <c r="N735" s="1">
        <v>27.036342000000001</v>
      </c>
      <c r="O735" s="1">
        <v>27.012689999999999</v>
      </c>
      <c r="P735" s="1">
        <v>27.024245000000001</v>
      </c>
      <c r="Q735" s="1">
        <v>27.005592</v>
      </c>
    </row>
    <row r="736" spans="1:17">
      <c r="A736" s="736">
        <v>43277.132039642602</v>
      </c>
      <c r="B736" s="1">
        <v>28.000395000000001</v>
      </c>
      <c r="C736" s="1">
        <v>28.035537999999999</v>
      </c>
      <c r="D736" s="1">
        <v>31.961462000000001</v>
      </c>
      <c r="E736" s="1">
        <v>31.963085</v>
      </c>
      <c r="F736" s="1">
        <v>28.034997000000001</v>
      </c>
      <c r="G736" s="1">
        <v>28.020720000000001</v>
      </c>
      <c r="H736" s="1">
        <v>28.057272999999999</v>
      </c>
      <c r="I736" s="1">
        <v>31.979164999999998</v>
      </c>
      <c r="J736" s="1">
        <v>27.051783</v>
      </c>
      <c r="K736" s="1">
        <v>27.046603000000001</v>
      </c>
      <c r="L736" s="1">
        <v>27.028261000000001</v>
      </c>
      <c r="M736" s="1">
        <v>27.000986000000001</v>
      </c>
      <c r="N736" s="1">
        <v>27.019459000000001</v>
      </c>
      <c r="O736" s="1">
        <v>27.049520999999999</v>
      </c>
      <c r="P736" s="1">
        <v>27.013180999999999</v>
      </c>
      <c r="Q736" s="1">
        <v>27.033964999999998</v>
      </c>
    </row>
    <row r="737" spans="1:17">
      <c r="A737" s="737">
        <v>43277.135543032098</v>
      </c>
      <c r="B737" s="1">
        <v>28.031834</v>
      </c>
      <c r="C737" s="1">
        <v>28.010311999999999</v>
      </c>
      <c r="D737" s="1">
        <v>32.017257999999998</v>
      </c>
      <c r="E737" s="1">
        <v>31.987524000000001</v>
      </c>
      <c r="F737" s="1">
        <v>28.000215000000001</v>
      </c>
      <c r="G737" s="1">
        <v>28.056059999999999</v>
      </c>
      <c r="H737" s="1">
        <v>28.025441000000001</v>
      </c>
      <c r="I737" s="1">
        <v>31.999326</v>
      </c>
      <c r="J737" s="1">
        <v>27.037915999999999</v>
      </c>
      <c r="K737" s="1">
        <v>27.035277000000001</v>
      </c>
      <c r="L737" s="1">
        <v>27.04203</v>
      </c>
      <c r="M737" s="1">
        <v>27.038899000000001</v>
      </c>
      <c r="N737" s="1">
        <v>27.002658</v>
      </c>
      <c r="O737" s="1">
        <v>27.034866999999998</v>
      </c>
      <c r="P737" s="1">
        <v>26.999510999999998</v>
      </c>
      <c r="Q737" s="1">
        <v>27.024000000000001</v>
      </c>
    </row>
    <row r="738" spans="1:17">
      <c r="A738" s="738">
        <v>43277.139008759797</v>
      </c>
      <c r="B738" s="1">
        <v>28.001328999999998</v>
      </c>
      <c r="C738" s="1">
        <v>27.991396000000002</v>
      </c>
      <c r="D738" s="1">
        <v>32.008768000000003</v>
      </c>
      <c r="E738" s="1">
        <v>32.035715000000003</v>
      </c>
      <c r="F738" s="1">
        <v>28.006820999999999</v>
      </c>
      <c r="G738" s="1">
        <v>28.037438999999999</v>
      </c>
      <c r="H738" s="1">
        <v>27.997330000000002</v>
      </c>
      <c r="I738" s="1">
        <v>32.00544</v>
      </c>
      <c r="J738" s="1">
        <v>27.01605</v>
      </c>
      <c r="K738" s="1">
        <v>27.018246000000001</v>
      </c>
      <c r="L738" s="1">
        <v>27.017524999999999</v>
      </c>
      <c r="M738" s="1">
        <v>27.010967999999998</v>
      </c>
      <c r="N738" s="1">
        <v>27.000330999999999</v>
      </c>
      <c r="O738" s="1">
        <v>27.018312000000002</v>
      </c>
      <c r="P738" s="1">
        <v>27.026047999999999</v>
      </c>
      <c r="Q738" s="1">
        <v>27.011590999999999</v>
      </c>
    </row>
    <row r="739" spans="1:17">
      <c r="A739" s="739">
        <v>43277.1424807968</v>
      </c>
      <c r="B739" s="1">
        <v>27.992215999999999</v>
      </c>
      <c r="C739" s="1">
        <v>28.059256000000001</v>
      </c>
      <c r="D739" s="1">
        <v>31.962510999999999</v>
      </c>
      <c r="E739" s="1">
        <v>31.99213</v>
      </c>
      <c r="F739" s="1">
        <v>28.046634999999998</v>
      </c>
      <c r="G739" s="1">
        <v>28.007328999999999</v>
      </c>
      <c r="H739" s="1">
        <v>28.063420000000001</v>
      </c>
      <c r="I739" s="1">
        <v>31.996850999999999</v>
      </c>
      <c r="J739" s="1">
        <v>26.985578</v>
      </c>
      <c r="K739" s="1">
        <v>27.000789000000001</v>
      </c>
      <c r="L739" s="1">
        <v>27.001723999999999</v>
      </c>
      <c r="M739" s="1">
        <v>27.024508000000001</v>
      </c>
      <c r="N739" s="1">
        <v>27.052651000000001</v>
      </c>
      <c r="O739" s="1">
        <v>27.013296</v>
      </c>
      <c r="P739" s="1">
        <v>27.055799</v>
      </c>
      <c r="Q739" s="1">
        <v>27.009361999999999</v>
      </c>
    </row>
    <row r="740" spans="1:17">
      <c r="A740" s="740">
        <v>43277.145916052803</v>
      </c>
      <c r="B740" s="1">
        <v>28.038471999999999</v>
      </c>
      <c r="C740" s="1">
        <v>28.037948</v>
      </c>
      <c r="D740" s="1">
        <v>31.981361</v>
      </c>
      <c r="E740" s="1">
        <v>31.978066999999999</v>
      </c>
      <c r="F740" s="1">
        <v>28.012737999999999</v>
      </c>
      <c r="G740" s="1">
        <v>27.992511</v>
      </c>
      <c r="H740" s="1">
        <v>28.056633999999999</v>
      </c>
      <c r="I740" s="1">
        <v>31.991523999999998</v>
      </c>
      <c r="J740" s="1">
        <v>27.040751</v>
      </c>
      <c r="K740" s="1">
        <v>27.012788</v>
      </c>
      <c r="L740" s="1">
        <v>27.033588000000002</v>
      </c>
      <c r="M740" s="1">
        <v>27.029163</v>
      </c>
      <c r="N740" s="1">
        <v>27.049257999999998</v>
      </c>
      <c r="O740" s="1">
        <v>26.992922</v>
      </c>
      <c r="P740" s="1">
        <v>27.048521000000001</v>
      </c>
      <c r="Q740" s="1">
        <v>27.002199000000001</v>
      </c>
    </row>
    <row r="741" spans="1:17">
      <c r="A741" s="741">
        <v>43277.149387027101</v>
      </c>
      <c r="B741" s="1">
        <v>28.009083</v>
      </c>
      <c r="C741" s="1">
        <v>28.007952</v>
      </c>
      <c r="D741" s="1">
        <v>32.022323</v>
      </c>
      <c r="E741" s="1">
        <v>32.014995999999996</v>
      </c>
      <c r="F741" s="1">
        <v>27.989723999999999</v>
      </c>
      <c r="G741" s="1">
        <v>28.047536000000001</v>
      </c>
      <c r="H741" s="1">
        <v>28.018671000000001</v>
      </c>
      <c r="I741" s="1">
        <v>31.999473999999999</v>
      </c>
      <c r="J741" s="1">
        <v>27.075796</v>
      </c>
      <c r="K741" s="1">
        <v>27.037375000000001</v>
      </c>
      <c r="L741" s="1">
        <v>27.027507</v>
      </c>
      <c r="M741" s="1">
        <v>27.012657000000001</v>
      </c>
      <c r="N741" s="1">
        <v>27.041996999999999</v>
      </c>
      <c r="O741" s="1">
        <v>27.043832999999999</v>
      </c>
      <c r="P741" s="1">
        <v>27.035112999999999</v>
      </c>
      <c r="Q741" s="1">
        <v>27.018115000000002</v>
      </c>
    </row>
    <row r="742" spans="1:17">
      <c r="A742" s="742">
        <v>43277.152923376598</v>
      </c>
      <c r="B742" s="1">
        <v>27.995985999999998</v>
      </c>
      <c r="C742" s="1">
        <v>27.987839000000001</v>
      </c>
      <c r="D742" s="1">
        <v>31.976935999999998</v>
      </c>
      <c r="E742" s="1">
        <v>32.025109999999998</v>
      </c>
      <c r="F742" s="1">
        <v>28.038537999999999</v>
      </c>
      <c r="G742" s="1">
        <v>28.038193</v>
      </c>
      <c r="H742" s="1">
        <v>27.990905000000001</v>
      </c>
      <c r="I742" s="1">
        <v>32.006866000000002</v>
      </c>
      <c r="J742" s="1">
        <v>27.070174000000002</v>
      </c>
      <c r="K742" s="1">
        <v>27.014755000000001</v>
      </c>
      <c r="L742" s="1">
        <v>26.989398000000001</v>
      </c>
      <c r="M742" s="1">
        <v>27.023541000000002</v>
      </c>
      <c r="N742" s="1">
        <v>27.018868999999999</v>
      </c>
      <c r="O742" s="1">
        <v>27.037621000000001</v>
      </c>
      <c r="P742" s="1">
        <v>27.005969</v>
      </c>
      <c r="Q742" s="1">
        <v>27.026261999999999</v>
      </c>
    </row>
    <row r="743" spans="1:17">
      <c r="A743" s="743">
        <v>43277.156373340396</v>
      </c>
      <c r="B743" s="1">
        <v>28.023178999999999</v>
      </c>
      <c r="C743" s="1">
        <v>28.055993999999998</v>
      </c>
      <c r="D743" s="1">
        <v>31.973248000000002</v>
      </c>
      <c r="E743" s="1">
        <v>31.967248000000001</v>
      </c>
      <c r="F743" s="1">
        <v>28.019490999999999</v>
      </c>
      <c r="G743" s="1">
        <v>28.010935</v>
      </c>
      <c r="H743" s="1">
        <v>28.061076</v>
      </c>
      <c r="I743" s="1">
        <v>32.003047000000002</v>
      </c>
      <c r="J743" s="1">
        <v>27.047177000000001</v>
      </c>
      <c r="K743" s="1">
        <v>27.003297</v>
      </c>
      <c r="L743" s="1">
        <v>27.023655000000002</v>
      </c>
      <c r="M743" s="1">
        <v>27.001904</v>
      </c>
      <c r="N743" s="1">
        <v>27.001494000000001</v>
      </c>
      <c r="O743" s="1">
        <v>27.026326999999998</v>
      </c>
      <c r="P743" s="1">
        <v>26.994364000000001</v>
      </c>
      <c r="Q743" s="1">
        <v>27.022622999999999</v>
      </c>
    </row>
    <row r="744" spans="1:17">
      <c r="A744" s="744">
        <v>43277.159800638001</v>
      </c>
      <c r="B744" s="1">
        <v>28.007919000000001</v>
      </c>
      <c r="C744" s="1">
        <v>28.053552</v>
      </c>
      <c r="D744" s="1">
        <v>32.020291</v>
      </c>
      <c r="E744" s="1">
        <v>31.98677</v>
      </c>
      <c r="F744" s="1">
        <v>27.992937000000001</v>
      </c>
      <c r="G744" s="1">
        <v>27.990003000000002</v>
      </c>
      <c r="H744" s="1">
        <v>28.059584000000001</v>
      </c>
      <c r="I744" s="1">
        <v>31.963282</v>
      </c>
      <c r="J744" s="1">
        <v>27.022425999999999</v>
      </c>
      <c r="K744" s="1">
        <v>27.009936</v>
      </c>
      <c r="L744" s="1">
        <v>27.016065999999999</v>
      </c>
      <c r="M744" s="1">
        <v>27.018394000000001</v>
      </c>
      <c r="N744" s="1">
        <v>27.011903</v>
      </c>
      <c r="O744" s="1">
        <v>27.021212999999999</v>
      </c>
      <c r="P744" s="1">
        <v>27.027342999999998</v>
      </c>
      <c r="Q744" s="1">
        <v>27.007739000000001</v>
      </c>
    </row>
    <row r="745" spans="1:17">
      <c r="A745" s="745">
        <v>43277.163331724099</v>
      </c>
      <c r="B745" s="1">
        <v>28.005509</v>
      </c>
      <c r="C745" s="1">
        <v>28.026539</v>
      </c>
      <c r="D745" s="1">
        <v>32.002457</v>
      </c>
      <c r="E745" s="1">
        <v>32.026207999999997</v>
      </c>
      <c r="F745" s="1">
        <v>28.029669999999999</v>
      </c>
      <c r="G745" s="1">
        <v>28.05011</v>
      </c>
      <c r="H745" s="1">
        <v>28.015097999999998</v>
      </c>
      <c r="I745" s="1">
        <v>31.970330000000001</v>
      </c>
      <c r="J745" s="1">
        <v>27.005756000000002</v>
      </c>
      <c r="K745" s="1">
        <v>27.022721000000001</v>
      </c>
      <c r="L745" s="1">
        <v>26.997888</v>
      </c>
      <c r="M745" s="1">
        <v>26.996576999999998</v>
      </c>
      <c r="N745" s="1">
        <v>27.069108</v>
      </c>
      <c r="O745" s="1">
        <v>27.006936</v>
      </c>
      <c r="P745" s="1">
        <v>27.054372999999998</v>
      </c>
      <c r="Q745" s="1">
        <v>27.001462</v>
      </c>
    </row>
    <row r="746" spans="1:17">
      <c r="A746" s="746">
        <v>43277.166767143099</v>
      </c>
      <c r="B746" s="1">
        <v>28.031637</v>
      </c>
      <c r="C746" s="1">
        <v>27.985102000000001</v>
      </c>
      <c r="D746" s="1">
        <v>31.970133000000001</v>
      </c>
      <c r="E746" s="1">
        <v>32.002867000000002</v>
      </c>
      <c r="F746" s="1">
        <v>28.009360999999998</v>
      </c>
      <c r="G746" s="1">
        <v>28.048798999999999</v>
      </c>
      <c r="H746" s="1">
        <v>27.992903999999999</v>
      </c>
      <c r="I746" s="1">
        <v>31.982344999999999</v>
      </c>
      <c r="J746" s="1">
        <v>27.000019000000002</v>
      </c>
      <c r="K746" s="1">
        <v>27.010165000000001</v>
      </c>
      <c r="L746" s="1">
        <v>27.042587000000001</v>
      </c>
      <c r="M746" s="1">
        <v>27.031949000000001</v>
      </c>
      <c r="N746" s="1">
        <v>27.057797999999998</v>
      </c>
      <c r="O746" s="1">
        <v>27.021279</v>
      </c>
      <c r="P746" s="1">
        <v>27.051012</v>
      </c>
      <c r="Q746" s="1">
        <v>27.017771</v>
      </c>
    </row>
    <row r="747" spans="1:17">
      <c r="A747" s="747">
        <v>43277.170214988299</v>
      </c>
      <c r="B747" s="1">
        <v>28.005804000000001</v>
      </c>
      <c r="C747" s="1">
        <v>28.036799999999999</v>
      </c>
      <c r="D747" s="1">
        <v>32.009521999999997</v>
      </c>
      <c r="E747" s="1">
        <v>31.964511000000002</v>
      </c>
      <c r="F747" s="1">
        <v>27.996445000000001</v>
      </c>
      <c r="G747" s="1">
        <v>28.020900999999999</v>
      </c>
      <c r="H747" s="1">
        <v>28.063092000000001</v>
      </c>
      <c r="I747" s="1">
        <v>31.988507999999999</v>
      </c>
      <c r="J747" s="1">
        <v>27.067862999999999</v>
      </c>
      <c r="K747" s="1">
        <v>26.999019000000001</v>
      </c>
      <c r="L747" s="1">
        <v>27.02477</v>
      </c>
      <c r="M747" s="1">
        <v>27.008673999999999</v>
      </c>
      <c r="N747" s="1">
        <v>27.050373</v>
      </c>
      <c r="O747" s="1">
        <v>27.029917000000001</v>
      </c>
      <c r="P747" s="1">
        <v>27.034375000000001</v>
      </c>
      <c r="Q747" s="1">
        <v>27.021508000000001</v>
      </c>
    </row>
    <row r="748" spans="1:17">
      <c r="A748" s="748">
        <v>43277.173735623801</v>
      </c>
      <c r="B748" s="1">
        <v>28.000312999999998</v>
      </c>
      <c r="C748" s="1">
        <v>28.052814000000001</v>
      </c>
      <c r="D748" s="1">
        <v>32.019388999999997</v>
      </c>
      <c r="E748" s="1">
        <v>32.003686000000002</v>
      </c>
      <c r="F748" s="1">
        <v>28.038423000000002</v>
      </c>
      <c r="G748" s="1">
        <v>27.994888</v>
      </c>
      <c r="H748" s="1">
        <v>28.069123999999999</v>
      </c>
      <c r="I748" s="1">
        <v>32.000883000000002</v>
      </c>
      <c r="J748" s="1">
        <v>27.079877</v>
      </c>
      <c r="K748" s="1">
        <v>27.028096999999999</v>
      </c>
      <c r="L748" s="1">
        <v>27.014624000000001</v>
      </c>
      <c r="M748" s="1">
        <v>27.002542999999999</v>
      </c>
      <c r="N748" s="1">
        <v>27.026409000000001</v>
      </c>
      <c r="O748" s="1">
        <v>27.012329000000001</v>
      </c>
      <c r="P748" s="1">
        <v>27.021656</v>
      </c>
      <c r="Q748" s="1">
        <v>27.010000999999999</v>
      </c>
    </row>
    <row r="749" spans="1:17">
      <c r="A749" s="749">
        <v>43277.177173419601</v>
      </c>
      <c r="B749" s="1">
        <v>28.021933000000001</v>
      </c>
      <c r="C749" s="1">
        <v>28.021737000000002</v>
      </c>
      <c r="D749" s="1">
        <v>31.965330999999999</v>
      </c>
      <c r="E749" s="1">
        <v>32.014406000000001</v>
      </c>
      <c r="F749" s="1">
        <v>28.024146000000002</v>
      </c>
      <c r="G749" s="1">
        <v>28.019327000000001</v>
      </c>
      <c r="H749" s="1">
        <v>28.023178999999999</v>
      </c>
      <c r="I749" s="1">
        <v>32.003129000000001</v>
      </c>
      <c r="J749" s="1">
        <v>27.062076000000001</v>
      </c>
      <c r="K749" s="1">
        <v>27.048209</v>
      </c>
      <c r="L749" s="1">
        <v>26.988693000000001</v>
      </c>
      <c r="M749" s="1">
        <v>27.028162999999999</v>
      </c>
      <c r="N749" s="1">
        <v>27.017835999999999</v>
      </c>
      <c r="O749" s="1">
        <v>27.003674</v>
      </c>
      <c r="P749" s="1">
        <v>27.007345999999998</v>
      </c>
      <c r="Q749" s="1">
        <v>27.007674000000002</v>
      </c>
    </row>
    <row r="750" spans="1:17">
      <c r="A750" s="750">
        <v>43277.180700363802</v>
      </c>
      <c r="B750" s="1">
        <v>27.992985999999998</v>
      </c>
      <c r="C750" s="1">
        <v>27.989674999999998</v>
      </c>
      <c r="D750" s="1">
        <v>31.977854000000001</v>
      </c>
      <c r="E750" s="1">
        <v>31.972280999999999</v>
      </c>
      <c r="F750" s="1">
        <v>27.990888000000002</v>
      </c>
      <c r="G750" s="1">
        <v>28.035112000000002</v>
      </c>
      <c r="H750" s="1">
        <v>27.987494999999999</v>
      </c>
      <c r="I750" s="1">
        <v>31.989982999999999</v>
      </c>
      <c r="J750" s="1">
        <v>27.034604999999999</v>
      </c>
      <c r="K750" s="1">
        <v>27.029064000000002</v>
      </c>
      <c r="L750" s="1">
        <v>27.073042000000001</v>
      </c>
      <c r="M750" s="1">
        <v>27.006494</v>
      </c>
      <c r="N750" s="1">
        <v>26.992414</v>
      </c>
      <c r="O750" s="1">
        <v>27.041702000000001</v>
      </c>
      <c r="P750" s="1">
        <v>27.001871000000001</v>
      </c>
      <c r="Q750" s="1">
        <v>26.999495</v>
      </c>
    </row>
    <row r="751" spans="1:17">
      <c r="A751" s="751">
        <v>43277.184174501199</v>
      </c>
      <c r="B751" s="1">
        <v>28.018180000000001</v>
      </c>
      <c r="C751" s="1">
        <v>28.027768999999999</v>
      </c>
      <c r="D751" s="1">
        <v>32.029747999999998</v>
      </c>
      <c r="E751" s="1">
        <v>31.98959</v>
      </c>
      <c r="F751" s="1">
        <v>28.031752000000001</v>
      </c>
      <c r="G751" s="1">
        <v>28.009574000000001</v>
      </c>
      <c r="H751" s="1">
        <v>28.054945</v>
      </c>
      <c r="I751" s="1">
        <v>32.000801000000003</v>
      </c>
      <c r="J751" s="1">
        <v>27.013656999999998</v>
      </c>
      <c r="K751" s="1">
        <v>27.004919999999998</v>
      </c>
      <c r="L751" s="1">
        <v>27.039816999999999</v>
      </c>
      <c r="M751" s="1">
        <v>27.027835</v>
      </c>
      <c r="N751" s="1">
        <v>27.042849</v>
      </c>
      <c r="O751" s="1">
        <v>27.057158999999999</v>
      </c>
      <c r="P751" s="1">
        <v>27.037588</v>
      </c>
      <c r="Q751" s="1">
        <v>26.999248999999999</v>
      </c>
    </row>
    <row r="752" spans="1:17">
      <c r="A752" s="752">
        <v>43277.187602451202</v>
      </c>
      <c r="B752" s="1">
        <v>28.017818999999999</v>
      </c>
      <c r="C752" s="1">
        <v>28.055617000000002</v>
      </c>
      <c r="D752" s="1">
        <v>31.994605</v>
      </c>
      <c r="E752" s="1">
        <v>32.018078000000003</v>
      </c>
      <c r="F752" s="1">
        <v>28.021916999999998</v>
      </c>
      <c r="G752" s="1">
        <v>27.989166999999998</v>
      </c>
      <c r="H752" s="1">
        <v>28.057732000000001</v>
      </c>
      <c r="I752" s="1">
        <v>31.989982999999999</v>
      </c>
      <c r="J752" s="1">
        <v>26.999331000000002</v>
      </c>
      <c r="K752" s="1">
        <v>26.990233</v>
      </c>
      <c r="L752" s="1">
        <v>27.029523000000001</v>
      </c>
      <c r="M752" s="1">
        <v>27.022884999999999</v>
      </c>
      <c r="N752" s="1">
        <v>27.052257999999998</v>
      </c>
      <c r="O752" s="1">
        <v>27.052372999999999</v>
      </c>
      <c r="P752" s="1">
        <v>27.045849</v>
      </c>
      <c r="Q752" s="1">
        <v>27.027916999999999</v>
      </c>
    </row>
    <row r="753" spans="1:17">
      <c r="A753" s="753">
        <v>43277.191082763798</v>
      </c>
      <c r="B753" s="1">
        <v>28.007902000000001</v>
      </c>
      <c r="C753" s="1">
        <v>28.028293000000001</v>
      </c>
      <c r="D753" s="1">
        <v>31.963871999999999</v>
      </c>
      <c r="E753" s="1">
        <v>31.975657000000002</v>
      </c>
      <c r="F753" s="1">
        <v>27.978643999999999</v>
      </c>
      <c r="G753" s="1">
        <v>28.042586</v>
      </c>
      <c r="H753" s="1">
        <v>28.011672000000001</v>
      </c>
      <c r="I753" s="1">
        <v>31.987884999999999</v>
      </c>
      <c r="J753" s="1">
        <v>27.038391000000001</v>
      </c>
      <c r="K753" s="1">
        <v>27.031866999999998</v>
      </c>
      <c r="L753" s="1">
        <v>27.004068</v>
      </c>
      <c r="M753" s="1">
        <v>27.002182999999999</v>
      </c>
      <c r="N753" s="1">
        <v>27.039227</v>
      </c>
      <c r="O753" s="1">
        <v>27.035046999999999</v>
      </c>
      <c r="P753" s="1">
        <v>27.032720000000001</v>
      </c>
      <c r="Q753" s="1">
        <v>27.022213000000001</v>
      </c>
    </row>
    <row r="754" spans="1:17">
      <c r="A754" s="754">
        <v>43277.194549528402</v>
      </c>
      <c r="B754" s="1">
        <v>28.022850999999999</v>
      </c>
      <c r="C754" s="1">
        <v>27.986232999999999</v>
      </c>
      <c r="D754" s="1">
        <v>32.012782999999999</v>
      </c>
      <c r="E754" s="1">
        <v>31.975756000000001</v>
      </c>
      <c r="F754" s="1">
        <v>28.041128</v>
      </c>
      <c r="G754" s="1">
        <v>28.036947999999999</v>
      </c>
      <c r="H754" s="1">
        <v>27.993347</v>
      </c>
      <c r="I754" s="1">
        <v>31.99531</v>
      </c>
      <c r="J754" s="1">
        <v>27.063666000000001</v>
      </c>
      <c r="K754" s="1">
        <v>27.062453000000001</v>
      </c>
      <c r="L754" s="1">
        <v>27.011033999999999</v>
      </c>
      <c r="M754" s="1">
        <v>27.036490000000001</v>
      </c>
      <c r="N754" s="1">
        <v>27.019476000000001</v>
      </c>
      <c r="O754" s="1">
        <v>27.019836000000002</v>
      </c>
      <c r="P754" s="1">
        <v>27.011624000000001</v>
      </c>
      <c r="Q754" s="1">
        <v>27.007002</v>
      </c>
    </row>
    <row r="755" spans="1:17">
      <c r="A755" s="755">
        <v>43277.197994858499</v>
      </c>
      <c r="B755" s="1">
        <v>27.997395999999998</v>
      </c>
      <c r="C755" s="1">
        <v>28.036718</v>
      </c>
      <c r="D755" s="1">
        <v>32.015602999999999</v>
      </c>
      <c r="E755" s="1">
        <v>32.016652000000001</v>
      </c>
      <c r="F755" s="1">
        <v>28.023769000000001</v>
      </c>
      <c r="G755" s="1">
        <v>28.015934000000001</v>
      </c>
      <c r="H755" s="1">
        <v>28.054093000000002</v>
      </c>
      <c r="I755" s="1">
        <v>32.011423000000001</v>
      </c>
      <c r="J755" s="1">
        <v>27.037883000000001</v>
      </c>
      <c r="K755" s="1">
        <v>27.051373000000002</v>
      </c>
      <c r="L755" s="1">
        <v>27.01859</v>
      </c>
      <c r="M755" s="1">
        <v>27.000084999999999</v>
      </c>
      <c r="N755" s="1">
        <v>27.00769</v>
      </c>
      <c r="O755" s="1">
        <v>27.005870999999999</v>
      </c>
      <c r="P755" s="1">
        <v>27.004625000000001</v>
      </c>
      <c r="Q755" s="1">
        <v>27.007034999999998</v>
      </c>
    </row>
    <row r="756" spans="1:17">
      <c r="A756" s="756">
        <v>43277.201479466101</v>
      </c>
      <c r="B756" s="1">
        <v>28.012557999999999</v>
      </c>
      <c r="C756" s="1">
        <v>28.060649999999999</v>
      </c>
      <c r="D756" s="1">
        <v>31.964134000000001</v>
      </c>
      <c r="E756" s="1">
        <v>32.010882000000002</v>
      </c>
      <c r="F756" s="1">
        <v>27.988757</v>
      </c>
      <c r="G756" s="1">
        <v>27.986266000000001</v>
      </c>
      <c r="H756" s="1">
        <v>28.041831999999999</v>
      </c>
      <c r="I756" s="1">
        <v>31.951791</v>
      </c>
      <c r="J756" s="1">
        <v>27.020475000000001</v>
      </c>
      <c r="K756" s="1">
        <v>27.039587999999998</v>
      </c>
      <c r="L756" s="1">
        <v>27.001625000000001</v>
      </c>
      <c r="M756" s="1">
        <v>27.030884</v>
      </c>
      <c r="N756" s="1">
        <v>27.002953000000002</v>
      </c>
      <c r="O756" s="1">
        <v>27.020443</v>
      </c>
      <c r="P756" s="1">
        <v>26.998543999999999</v>
      </c>
      <c r="Q756" s="1">
        <v>26.997855000000001</v>
      </c>
    </row>
    <row r="757" spans="1:17">
      <c r="A757" s="757">
        <v>43277.204944886398</v>
      </c>
      <c r="B757" s="1">
        <v>28.021704</v>
      </c>
      <c r="C757" s="1">
        <v>28.026866999999999</v>
      </c>
      <c r="D757" s="1">
        <v>31.992457999999999</v>
      </c>
      <c r="E757" s="1">
        <v>31.966674999999999</v>
      </c>
      <c r="F757" s="1">
        <v>28.025064</v>
      </c>
      <c r="G757" s="1">
        <v>28.029489999999999</v>
      </c>
      <c r="H757" s="1">
        <v>28.005050000000001</v>
      </c>
      <c r="I757" s="1">
        <v>31.971264000000001</v>
      </c>
      <c r="J757" s="1">
        <v>27.006198999999999</v>
      </c>
      <c r="K757" s="1">
        <v>27.014837</v>
      </c>
      <c r="L757" s="1">
        <v>27.022328000000002</v>
      </c>
      <c r="M757" s="1">
        <v>27.041029999999999</v>
      </c>
      <c r="N757" s="1">
        <v>27.051963000000001</v>
      </c>
      <c r="O757" s="1">
        <v>27.045635999999998</v>
      </c>
      <c r="P757" s="1">
        <v>27.054504000000001</v>
      </c>
      <c r="Q757" s="1">
        <v>27.039619999999999</v>
      </c>
    </row>
    <row r="758" spans="1:17">
      <c r="A758" s="758">
        <v>43277.208413437002</v>
      </c>
      <c r="B758" s="1">
        <v>27.997181999999999</v>
      </c>
      <c r="C758" s="1">
        <v>27.995166000000001</v>
      </c>
      <c r="D758" s="1">
        <v>32.02129</v>
      </c>
      <c r="E758" s="1">
        <v>32.007013999999998</v>
      </c>
      <c r="F758" s="1">
        <v>28.023326999999998</v>
      </c>
      <c r="G758" s="1">
        <v>28.043126999999998</v>
      </c>
      <c r="H758" s="1">
        <v>27.997871</v>
      </c>
      <c r="I758" s="1">
        <v>31.969608999999998</v>
      </c>
      <c r="J758" s="1">
        <v>26.994135</v>
      </c>
      <c r="K758" s="1">
        <v>26.995429999999999</v>
      </c>
      <c r="L758" s="1">
        <v>27.009312999999999</v>
      </c>
      <c r="M758" s="1">
        <v>27.007231000000001</v>
      </c>
      <c r="N758" s="1">
        <v>27.044094999999999</v>
      </c>
      <c r="O758" s="1">
        <v>27.036719000000002</v>
      </c>
      <c r="P758" s="1">
        <v>27.064715</v>
      </c>
      <c r="Q758" s="1">
        <v>27.049503999999999</v>
      </c>
    </row>
    <row r="759" spans="1:17">
      <c r="A759" s="759">
        <v>43277.211935251296</v>
      </c>
      <c r="B759" s="1">
        <v>27.995543000000001</v>
      </c>
      <c r="C759" s="1">
        <v>28.003001000000001</v>
      </c>
      <c r="D759" s="1">
        <v>31.980492999999999</v>
      </c>
      <c r="E759" s="1">
        <v>32.015372999999997</v>
      </c>
      <c r="F759" s="1">
        <v>27.985904999999999</v>
      </c>
      <c r="G759" s="1">
        <v>28.027031000000001</v>
      </c>
      <c r="H759" s="1">
        <v>28.083925000000001</v>
      </c>
      <c r="I759" s="1">
        <v>31.988441999999999</v>
      </c>
      <c r="J759" s="1">
        <v>27.060224000000002</v>
      </c>
      <c r="K759" s="1">
        <v>27.027622000000001</v>
      </c>
      <c r="L759" s="1">
        <v>27.006166</v>
      </c>
      <c r="M759" s="1">
        <v>27.004968999999999</v>
      </c>
      <c r="N759" s="1">
        <v>27.017901999999999</v>
      </c>
      <c r="O759" s="1">
        <v>27.021262</v>
      </c>
      <c r="P759" s="1">
        <v>27.054455000000001</v>
      </c>
      <c r="Q759" s="1">
        <v>27.038637000000001</v>
      </c>
    </row>
    <row r="760" spans="1:17">
      <c r="A760" s="760">
        <v>43277.215370330203</v>
      </c>
      <c r="B760" s="1">
        <v>28.047832</v>
      </c>
      <c r="C760" s="1">
        <v>28.061748000000001</v>
      </c>
      <c r="D760" s="1">
        <v>31.977198000000001</v>
      </c>
      <c r="E760" s="1">
        <v>31.964134000000001</v>
      </c>
      <c r="F760" s="1">
        <v>28.028867000000002</v>
      </c>
      <c r="G760" s="1">
        <v>27.983135000000001</v>
      </c>
      <c r="H760" s="1">
        <v>28.051503</v>
      </c>
      <c r="I760" s="1">
        <v>32.021732999999998</v>
      </c>
      <c r="J760" s="1">
        <v>27.080500000000001</v>
      </c>
      <c r="K760" s="1">
        <v>27.040063</v>
      </c>
      <c r="L760" s="1">
        <v>27.025704000000001</v>
      </c>
      <c r="M760" s="1">
        <v>27.033244</v>
      </c>
      <c r="N760" s="1">
        <v>27.008821000000001</v>
      </c>
      <c r="O760" s="1">
        <v>27.008641000000001</v>
      </c>
      <c r="P760" s="1">
        <v>27.033571999999999</v>
      </c>
      <c r="Q760" s="1">
        <v>27.026098000000001</v>
      </c>
    </row>
    <row r="761" spans="1:17">
      <c r="A761" s="761">
        <v>43277.2188888362</v>
      </c>
      <c r="B761" s="1">
        <v>28.01877</v>
      </c>
      <c r="C761" s="1">
        <v>28.026834000000001</v>
      </c>
      <c r="D761" s="1">
        <v>32.021158999999997</v>
      </c>
      <c r="E761" s="1">
        <v>31.991983000000001</v>
      </c>
      <c r="F761" s="1">
        <v>28.021687</v>
      </c>
      <c r="G761" s="1">
        <v>28.017458000000001</v>
      </c>
      <c r="H761" s="1">
        <v>28.006509000000001</v>
      </c>
      <c r="I761" s="1">
        <v>31.994015000000001</v>
      </c>
      <c r="J761" s="1">
        <v>27.063617000000001</v>
      </c>
      <c r="K761" s="1">
        <v>27.021623000000002</v>
      </c>
      <c r="L761" s="1">
        <v>26.996102</v>
      </c>
      <c r="M761" s="1">
        <v>27.012198000000001</v>
      </c>
      <c r="N761" s="1">
        <v>26.996708000000002</v>
      </c>
      <c r="O761" s="1">
        <v>27.005559000000002</v>
      </c>
      <c r="P761" s="1">
        <v>27.014755000000001</v>
      </c>
      <c r="Q761" s="1">
        <v>27.020754</v>
      </c>
    </row>
    <row r="762" spans="1:17">
      <c r="A762" s="762">
        <v>43277.222342922702</v>
      </c>
      <c r="B762" s="1">
        <v>27.992789999999999</v>
      </c>
      <c r="C762" s="1">
        <v>27.996969</v>
      </c>
      <c r="D762" s="1">
        <v>31.989377000000001</v>
      </c>
      <c r="E762" s="1">
        <v>32.012292000000002</v>
      </c>
      <c r="F762" s="1">
        <v>27.992822</v>
      </c>
      <c r="G762" s="1">
        <v>28.032620000000001</v>
      </c>
      <c r="H762" s="1">
        <v>27.998329999999999</v>
      </c>
      <c r="I762" s="1">
        <v>31.943301000000002</v>
      </c>
      <c r="J762" s="1">
        <v>27.042308999999999</v>
      </c>
      <c r="K762" s="1">
        <v>27.009919</v>
      </c>
      <c r="L762" s="1">
        <v>27.015820000000001</v>
      </c>
      <c r="M762" s="1">
        <v>26.998805999999998</v>
      </c>
      <c r="N762" s="1">
        <v>27.033080000000002</v>
      </c>
      <c r="O762" s="1">
        <v>27.03172</v>
      </c>
      <c r="P762" s="1">
        <v>27.000575999999999</v>
      </c>
      <c r="Q762" s="1">
        <v>27.010377999999999</v>
      </c>
    </row>
    <row r="763" spans="1:17">
      <c r="A763" s="763">
        <v>43277.225796517698</v>
      </c>
      <c r="B763" s="1">
        <v>28.023343000000001</v>
      </c>
      <c r="C763" s="1">
        <v>28.011230000000001</v>
      </c>
      <c r="D763" s="1">
        <v>31.968952999999999</v>
      </c>
      <c r="E763" s="1">
        <v>31.974543000000001</v>
      </c>
      <c r="F763" s="1">
        <v>28.033145000000001</v>
      </c>
      <c r="G763" s="1">
        <v>28.023540000000001</v>
      </c>
      <c r="H763" s="1">
        <v>28.048110000000001</v>
      </c>
      <c r="I763" s="1">
        <v>31.958987</v>
      </c>
      <c r="J763" s="1">
        <v>27.022721000000001</v>
      </c>
      <c r="K763" s="1">
        <v>26.999051999999999</v>
      </c>
      <c r="L763" s="1">
        <v>27.047767</v>
      </c>
      <c r="M763" s="1">
        <v>27.020443</v>
      </c>
      <c r="N763" s="1">
        <v>27.045504999999999</v>
      </c>
      <c r="O763" s="1">
        <v>27.026032000000001</v>
      </c>
      <c r="P763" s="1">
        <v>26.997167000000001</v>
      </c>
      <c r="Q763" s="1">
        <v>26.993922000000001</v>
      </c>
    </row>
    <row r="764" spans="1:17">
      <c r="A764" s="764">
        <v>43277.229302012602</v>
      </c>
      <c r="B764" s="1">
        <v>28.010442999999999</v>
      </c>
      <c r="C764" s="1">
        <v>28.050371999999999</v>
      </c>
      <c r="D764" s="1">
        <v>32.015258000000003</v>
      </c>
      <c r="E764" s="1">
        <v>31.975887</v>
      </c>
      <c r="F764" s="1">
        <v>28.026112999999999</v>
      </c>
      <c r="G764" s="1">
        <v>27.987905000000001</v>
      </c>
      <c r="H764" s="1">
        <v>28.033439999999999</v>
      </c>
      <c r="I764" s="1">
        <v>31.978214000000001</v>
      </c>
      <c r="J764" s="1">
        <v>26.987725999999999</v>
      </c>
      <c r="K764" s="1">
        <v>27.040144999999999</v>
      </c>
      <c r="L764" s="1">
        <v>27.01623</v>
      </c>
      <c r="M764" s="1">
        <v>26.991741000000001</v>
      </c>
      <c r="N764" s="1">
        <v>27.031866999999998</v>
      </c>
      <c r="O764" s="1">
        <v>27.009689999999999</v>
      </c>
      <c r="P764" s="1">
        <v>27.061273</v>
      </c>
      <c r="Q764" s="1">
        <v>27.023475000000001</v>
      </c>
    </row>
    <row r="765" spans="1:17">
      <c r="A765" s="765">
        <v>43277.232758504702</v>
      </c>
      <c r="B765" s="1">
        <v>27.983364999999999</v>
      </c>
      <c r="C765" s="1">
        <v>28.0289</v>
      </c>
      <c r="D765" s="1">
        <v>32.008800000000001</v>
      </c>
      <c r="E765" s="1">
        <v>32.008702</v>
      </c>
      <c r="F765" s="1">
        <v>27.987069000000002</v>
      </c>
      <c r="G765" s="1">
        <v>28.031358000000001</v>
      </c>
      <c r="H765" s="1">
        <v>27.992543999999999</v>
      </c>
      <c r="I765" s="1">
        <v>31.995933000000001</v>
      </c>
      <c r="J765" s="1">
        <v>27.016950999999999</v>
      </c>
      <c r="K765" s="1">
        <v>27.039439999999999</v>
      </c>
      <c r="L765" s="1">
        <v>26.988856999999999</v>
      </c>
      <c r="M765" s="1">
        <v>27.044685000000001</v>
      </c>
      <c r="N765" s="1">
        <v>27.012149000000001</v>
      </c>
      <c r="O765" s="1">
        <v>26.99879</v>
      </c>
      <c r="P765" s="1">
        <v>27.06129</v>
      </c>
      <c r="Q765" s="1">
        <v>27.020835999999999</v>
      </c>
    </row>
    <row r="766" spans="1:17">
      <c r="A766" s="766">
        <v>43277.236199541898</v>
      </c>
      <c r="B766" s="1">
        <v>28.035391000000001</v>
      </c>
      <c r="C766" s="1">
        <v>27.997592000000001</v>
      </c>
      <c r="D766" s="1">
        <v>31.959315</v>
      </c>
      <c r="E766" s="1">
        <v>32.002654</v>
      </c>
      <c r="F766" s="1">
        <v>28.02749</v>
      </c>
      <c r="G766" s="1">
        <v>28.044111000000001</v>
      </c>
      <c r="H766" s="1">
        <v>28.020311</v>
      </c>
      <c r="I766" s="1">
        <v>32.011963999999999</v>
      </c>
      <c r="J766" s="1">
        <v>27.079435</v>
      </c>
      <c r="K766" s="1">
        <v>27.02777</v>
      </c>
      <c r="L766" s="1">
        <v>27.044374000000001</v>
      </c>
      <c r="M766" s="1">
        <v>27.010755</v>
      </c>
      <c r="N766" s="1">
        <v>27.010116</v>
      </c>
      <c r="O766" s="1">
        <v>27.058208</v>
      </c>
      <c r="P766" s="1">
        <v>27.054241000000001</v>
      </c>
      <c r="Q766" s="1">
        <v>27.012345</v>
      </c>
    </row>
    <row r="767" spans="1:17">
      <c r="A767" s="767">
        <v>43277.239720565398</v>
      </c>
      <c r="B767" s="1">
        <v>28.011607000000001</v>
      </c>
      <c r="C767" s="1">
        <v>28.031063</v>
      </c>
      <c r="D767" s="1">
        <v>31.991622</v>
      </c>
      <c r="E767" s="1">
        <v>31.966511000000001</v>
      </c>
      <c r="F767" s="1">
        <v>28.019606</v>
      </c>
      <c r="G767" s="1">
        <v>28.010738</v>
      </c>
      <c r="H767" s="1">
        <v>28.068467999999999</v>
      </c>
      <c r="I767" s="1">
        <v>31.969756</v>
      </c>
      <c r="J767" s="1">
        <v>27.070485000000001</v>
      </c>
      <c r="K767" s="1">
        <v>27.009460000000001</v>
      </c>
      <c r="L767" s="1">
        <v>27.032178999999999</v>
      </c>
      <c r="M767" s="1">
        <v>26.997478000000001</v>
      </c>
      <c r="N767" s="1">
        <v>27.008493000000001</v>
      </c>
      <c r="O767" s="1">
        <v>27.056470999999998</v>
      </c>
      <c r="P767" s="1">
        <v>27.039653000000001</v>
      </c>
      <c r="Q767" s="1">
        <v>27.005658</v>
      </c>
    </row>
    <row r="768" spans="1:17">
      <c r="A768" s="768">
        <v>43277.243164379397</v>
      </c>
      <c r="B768" s="1">
        <v>27.992118000000001</v>
      </c>
      <c r="C768" s="1">
        <v>28.04157</v>
      </c>
      <c r="D768" s="1">
        <v>32.026420999999999</v>
      </c>
      <c r="E768" s="1">
        <v>32.00067</v>
      </c>
      <c r="F768" s="1">
        <v>27.991823</v>
      </c>
      <c r="G768" s="1">
        <v>27.991264999999999</v>
      </c>
      <c r="H768" s="1">
        <v>28.023883999999999</v>
      </c>
      <c r="I768" s="1">
        <v>31.971132999999998</v>
      </c>
      <c r="J768" s="1">
        <v>27.052783000000002</v>
      </c>
      <c r="K768" s="1">
        <v>27.003855000000001</v>
      </c>
      <c r="L768" s="1">
        <v>27.020081999999999</v>
      </c>
      <c r="M768" s="1">
        <v>27.035063999999998</v>
      </c>
      <c r="N768" s="1">
        <v>27.046341000000002</v>
      </c>
      <c r="O768" s="1">
        <v>27.033882999999999</v>
      </c>
      <c r="P768" s="1">
        <v>27.018197000000001</v>
      </c>
      <c r="Q768" s="1">
        <v>27.003378999999999</v>
      </c>
    </row>
    <row r="769" spans="1:17">
      <c r="A769" s="769">
        <v>43277.246617917102</v>
      </c>
      <c r="B769" s="1">
        <v>28.036930999999999</v>
      </c>
      <c r="C769" s="1">
        <v>28.008459999999999</v>
      </c>
      <c r="D769" s="1">
        <v>31.986984</v>
      </c>
      <c r="E769" s="1">
        <v>32.018650999999998</v>
      </c>
      <c r="F769" s="1">
        <v>28.026146000000001</v>
      </c>
      <c r="G769" s="1">
        <v>28.018277999999999</v>
      </c>
      <c r="H769" s="1">
        <v>27.988938000000001</v>
      </c>
      <c r="I769" s="1">
        <v>31.982001</v>
      </c>
      <c r="J769" s="1">
        <v>27.026458000000002</v>
      </c>
      <c r="K769" s="1">
        <v>27.031589</v>
      </c>
      <c r="L769" s="1">
        <v>27.013591000000002</v>
      </c>
      <c r="M769" s="1">
        <v>27.012165</v>
      </c>
      <c r="N769" s="1">
        <v>27.029309999999999</v>
      </c>
      <c r="O769" s="1">
        <v>27.026212000000001</v>
      </c>
      <c r="P769" s="1">
        <v>27.009640999999998</v>
      </c>
      <c r="Q769" s="1">
        <v>27.036276999999998</v>
      </c>
    </row>
    <row r="770" spans="1:17">
      <c r="A770" s="770">
        <v>43277.2500866263</v>
      </c>
      <c r="B770" s="1">
        <v>28.021097000000001</v>
      </c>
      <c r="C770" s="1">
        <v>27.987282</v>
      </c>
      <c r="D770" s="1">
        <v>31.961593000000001</v>
      </c>
      <c r="E770" s="1">
        <v>31.968019000000002</v>
      </c>
      <c r="F770" s="1">
        <v>28.027145999999998</v>
      </c>
      <c r="G770" s="1">
        <v>28.040635999999999</v>
      </c>
      <c r="H770" s="1">
        <v>28.033522000000001</v>
      </c>
      <c r="I770" s="1">
        <v>32.014521000000002</v>
      </c>
      <c r="J770" s="1">
        <v>27.001904</v>
      </c>
      <c r="K770" s="1">
        <v>27.023819</v>
      </c>
      <c r="L770" s="1">
        <v>27.006231</v>
      </c>
      <c r="M770" s="1">
        <v>27.00515</v>
      </c>
      <c r="N770" s="1">
        <v>27.015737999999999</v>
      </c>
      <c r="O770" s="1">
        <v>27.006592000000001</v>
      </c>
      <c r="P770" s="1">
        <v>26.998577000000001</v>
      </c>
      <c r="Q770" s="1">
        <v>27.030999000000001</v>
      </c>
    </row>
    <row r="771" spans="1:17">
      <c r="A771" s="771">
        <v>43277.253557532502</v>
      </c>
      <c r="B771" s="1">
        <v>27.990282000000001</v>
      </c>
      <c r="C771" s="1">
        <v>28.043044999999999</v>
      </c>
      <c r="D771" s="1">
        <v>31.998850999999998</v>
      </c>
      <c r="E771" s="1">
        <v>31.975017999999999</v>
      </c>
      <c r="F771" s="1">
        <v>27.994330000000001</v>
      </c>
      <c r="G771" s="1">
        <v>28.012459</v>
      </c>
      <c r="H771" s="1">
        <v>28.077877000000001</v>
      </c>
      <c r="I771" s="1">
        <v>31.977378000000002</v>
      </c>
      <c r="J771" s="1">
        <v>26.995674999999999</v>
      </c>
      <c r="K771" s="1">
        <v>27.000871</v>
      </c>
      <c r="L771" s="1">
        <v>27.002396000000001</v>
      </c>
      <c r="M771" s="1">
        <v>27.026278000000001</v>
      </c>
      <c r="N771" s="1">
        <v>26.994643</v>
      </c>
      <c r="O771" s="1">
        <v>26.997150999999999</v>
      </c>
      <c r="P771" s="1">
        <v>27.046554</v>
      </c>
      <c r="Q771" s="1">
        <v>27.019344</v>
      </c>
    </row>
    <row r="772" spans="1:17">
      <c r="A772" s="772">
        <v>43277.257068496299</v>
      </c>
      <c r="B772" s="1">
        <v>28.025523</v>
      </c>
      <c r="C772" s="1">
        <v>28.042586</v>
      </c>
      <c r="D772" s="1">
        <v>32.022388999999997</v>
      </c>
      <c r="E772" s="1">
        <v>32.023274000000001</v>
      </c>
      <c r="F772" s="1">
        <v>28.040046</v>
      </c>
      <c r="G772" s="1">
        <v>27.985135</v>
      </c>
      <c r="H772" s="1">
        <v>28.023178999999999</v>
      </c>
      <c r="I772" s="1">
        <v>31.961397000000002</v>
      </c>
      <c r="J772" s="1">
        <v>27.059929</v>
      </c>
      <c r="K772" s="1">
        <v>27.012509000000001</v>
      </c>
      <c r="L772" s="1">
        <v>27.046111</v>
      </c>
      <c r="M772" s="1">
        <v>27.014886000000001</v>
      </c>
      <c r="N772" s="1">
        <v>27.018606999999999</v>
      </c>
      <c r="O772" s="1">
        <v>27.026819</v>
      </c>
      <c r="P772" s="1">
        <v>27.045210000000001</v>
      </c>
      <c r="Q772" s="1">
        <v>27.008690000000001</v>
      </c>
    </row>
    <row r="773" spans="1:17">
      <c r="A773" s="773">
        <v>43277.260560365903</v>
      </c>
      <c r="B773" s="1">
        <v>28.022376000000001</v>
      </c>
      <c r="C773" s="1">
        <v>28.011196999999999</v>
      </c>
      <c r="D773" s="1">
        <v>31.973723</v>
      </c>
      <c r="E773" s="1">
        <v>32.007342000000001</v>
      </c>
      <c r="F773" s="1">
        <v>28.025441000000001</v>
      </c>
      <c r="G773" s="1">
        <v>28.043275000000001</v>
      </c>
      <c r="H773" s="1">
        <v>27.996690999999998</v>
      </c>
      <c r="I773" s="1">
        <v>31.971346</v>
      </c>
      <c r="J773" s="1">
        <v>27.066682</v>
      </c>
      <c r="K773" s="1">
        <v>27.029129999999999</v>
      </c>
      <c r="L773" s="1">
        <v>27.032031</v>
      </c>
      <c r="M773" s="1">
        <v>27.008575</v>
      </c>
      <c r="N773" s="1">
        <v>27.037309</v>
      </c>
      <c r="O773" s="1">
        <v>27.025229</v>
      </c>
      <c r="P773" s="1">
        <v>27.025818999999998</v>
      </c>
      <c r="Q773" s="1">
        <v>27.001740000000002</v>
      </c>
    </row>
    <row r="774" spans="1:17">
      <c r="A774" s="774">
        <v>43277.2640114081</v>
      </c>
      <c r="B774" s="1">
        <v>27.990805999999999</v>
      </c>
      <c r="C774" s="1">
        <v>27.976202000000001</v>
      </c>
      <c r="D774" s="1">
        <v>31.976345999999999</v>
      </c>
      <c r="E774" s="1">
        <v>31.960789999999999</v>
      </c>
      <c r="F774" s="1">
        <v>27.991495</v>
      </c>
      <c r="G774" s="1">
        <v>28.039406</v>
      </c>
      <c r="H774" s="1">
        <v>28.022015</v>
      </c>
      <c r="I774" s="1">
        <v>31.988983000000001</v>
      </c>
      <c r="J774" s="1">
        <v>27.053176000000001</v>
      </c>
      <c r="K774" s="1">
        <v>27.023130999999999</v>
      </c>
      <c r="L774" s="1">
        <v>27.019984000000001</v>
      </c>
      <c r="M774" s="1">
        <v>27.02872</v>
      </c>
      <c r="N774" s="1">
        <v>27.030736000000001</v>
      </c>
      <c r="O774" s="1">
        <v>27.013099</v>
      </c>
      <c r="P774" s="1">
        <v>27.017918000000002</v>
      </c>
      <c r="Q774" s="1">
        <v>27.011149</v>
      </c>
    </row>
    <row r="775" spans="1:17">
      <c r="A775" s="775">
        <v>43277.267440608201</v>
      </c>
      <c r="B775" s="1">
        <v>28.020932999999999</v>
      </c>
      <c r="C775" s="1">
        <v>28.032325</v>
      </c>
      <c r="D775" s="1">
        <v>32.027732</v>
      </c>
      <c r="E775" s="1">
        <v>31.990901000000001</v>
      </c>
      <c r="F775" s="1">
        <v>28.037948</v>
      </c>
      <c r="G775" s="1">
        <v>28.020195999999999</v>
      </c>
      <c r="H775" s="1">
        <v>28.040586999999999</v>
      </c>
      <c r="I775" s="1">
        <v>32.002325999999996</v>
      </c>
      <c r="J775" s="1">
        <v>27.030736000000001</v>
      </c>
      <c r="K775" s="1">
        <v>27.013967999999998</v>
      </c>
      <c r="L775" s="1">
        <v>26.998839</v>
      </c>
      <c r="M775" s="1">
        <v>27.007051000000001</v>
      </c>
      <c r="N775" s="1">
        <v>27.020574</v>
      </c>
      <c r="O775" s="1">
        <v>26.997692000000001</v>
      </c>
      <c r="P775" s="1">
        <v>27.004280999999999</v>
      </c>
      <c r="Q775" s="1">
        <v>27.011033999999999</v>
      </c>
    </row>
    <row r="776" spans="1:17">
      <c r="A776" s="776">
        <v>43277.270944157703</v>
      </c>
      <c r="B776" s="1">
        <v>28.018015999999999</v>
      </c>
      <c r="C776" s="1">
        <v>28.047077999999999</v>
      </c>
      <c r="D776" s="1">
        <v>31.996704000000001</v>
      </c>
      <c r="E776" s="1">
        <v>32.022421000000001</v>
      </c>
      <c r="F776" s="1">
        <v>28.012295000000002</v>
      </c>
      <c r="G776" s="1">
        <v>27.981380999999999</v>
      </c>
      <c r="H776" s="1">
        <v>27.996347</v>
      </c>
      <c r="I776" s="1">
        <v>31.987590000000001</v>
      </c>
      <c r="J776" s="1">
        <v>27.004248</v>
      </c>
      <c r="K776" s="1">
        <v>26.999117999999999</v>
      </c>
      <c r="L776" s="1">
        <v>27.024885000000001</v>
      </c>
      <c r="M776" s="1">
        <v>27.029114</v>
      </c>
      <c r="N776" s="1">
        <v>27.002051999999999</v>
      </c>
      <c r="O776" s="1">
        <v>27.031081</v>
      </c>
      <c r="P776" s="1">
        <v>27.01164</v>
      </c>
      <c r="Q776" s="1">
        <v>27.012165</v>
      </c>
    </row>
    <row r="777" spans="1:17">
      <c r="A777" s="777">
        <v>43277.274451736601</v>
      </c>
      <c r="B777" s="1">
        <v>28.011033000000001</v>
      </c>
      <c r="C777" s="1">
        <v>28.018262</v>
      </c>
      <c r="D777" s="1">
        <v>31.952873</v>
      </c>
      <c r="E777" s="1">
        <v>31.977149000000001</v>
      </c>
      <c r="F777" s="1">
        <v>27.986986999999999</v>
      </c>
      <c r="G777" s="1">
        <v>28.027128999999999</v>
      </c>
      <c r="H777" s="1">
        <v>28.015787</v>
      </c>
      <c r="I777" s="1">
        <v>31.998080000000002</v>
      </c>
      <c r="J777" s="1">
        <v>27.000444999999999</v>
      </c>
      <c r="K777" s="1">
        <v>27.037194</v>
      </c>
      <c r="L777" s="1">
        <v>27.013116</v>
      </c>
      <c r="M777" s="1">
        <v>27.017786999999998</v>
      </c>
      <c r="N777" s="1">
        <v>27.004576</v>
      </c>
      <c r="O777" s="1">
        <v>27.031866999999998</v>
      </c>
      <c r="P777" s="1">
        <v>27.025524000000001</v>
      </c>
      <c r="Q777" s="1">
        <v>27.006329999999998</v>
      </c>
    </row>
    <row r="778" spans="1:17">
      <c r="A778" s="778">
        <v>43277.277909778997</v>
      </c>
      <c r="B778" s="1">
        <v>28.025441000000001</v>
      </c>
      <c r="C778" s="1">
        <v>27.984905000000001</v>
      </c>
      <c r="D778" s="1">
        <v>32.002096000000002</v>
      </c>
      <c r="E778" s="1">
        <v>31.982590999999999</v>
      </c>
      <c r="F778" s="1">
        <v>28.032342</v>
      </c>
      <c r="G778" s="1">
        <v>28.04457</v>
      </c>
      <c r="H778" s="1">
        <v>28.078368000000001</v>
      </c>
      <c r="I778" s="1">
        <v>31.999883000000001</v>
      </c>
      <c r="J778" s="1">
        <v>27.029933</v>
      </c>
      <c r="K778" s="1">
        <v>27.042669</v>
      </c>
      <c r="L778" s="1">
        <v>26.995839</v>
      </c>
      <c r="M778" s="1">
        <v>27.005838000000001</v>
      </c>
      <c r="N778" s="1">
        <v>27.005527000000001</v>
      </c>
      <c r="O778" s="1">
        <v>27.020918000000002</v>
      </c>
      <c r="P778" s="1">
        <v>27.016656000000001</v>
      </c>
      <c r="Q778" s="1">
        <v>27.006084000000001</v>
      </c>
    </row>
    <row r="779" spans="1:17">
      <c r="A779" s="779">
        <v>43277.281349900899</v>
      </c>
      <c r="B779" s="1">
        <v>28.000312999999998</v>
      </c>
      <c r="C779" s="1">
        <v>28.051372000000001</v>
      </c>
      <c r="D779" s="1">
        <v>32.030256999999999</v>
      </c>
      <c r="E779" s="1">
        <v>32.016356999999999</v>
      </c>
      <c r="F779" s="1">
        <v>28.017900999999998</v>
      </c>
      <c r="G779" s="1">
        <v>28.023425</v>
      </c>
      <c r="H779" s="1">
        <v>28.043455000000002</v>
      </c>
      <c r="I779" s="1">
        <v>32.002915999999999</v>
      </c>
      <c r="J779" s="1">
        <v>27.073681000000001</v>
      </c>
      <c r="K779" s="1">
        <v>27.032768999999998</v>
      </c>
      <c r="L779" s="1">
        <v>27.025606</v>
      </c>
      <c r="M779" s="1">
        <v>27.037521999999999</v>
      </c>
      <c r="N779" s="1">
        <v>27.003314</v>
      </c>
      <c r="O779" s="1">
        <v>27.016787000000001</v>
      </c>
      <c r="P779" s="1">
        <v>27.007083999999999</v>
      </c>
      <c r="Q779" s="1">
        <v>27.009542</v>
      </c>
    </row>
    <row r="780" spans="1:17">
      <c r="A780" s="780">
        <v>43277.284827393501</v>
      </c>
      <c r="B780" s="1">
        <v>28.012377000000001</v>
      </c>
      <c r="C780" s="1">
        <v>28.057634</v>
      </c>
      <c r="D780" s="1">
        <v>31.982147999999999</v>
      </c>
      <c r="E780" s="1">
        <v>32.002555000000001</v>
      </c>
      <c r="F780" s="1">
        <v>27.985512</v>
      </c>
      <c r="G780" s="1">
        <v>27.993544</v>
      </c>
      <c r="H780" s="1">
        <v>27.998953</v>
      </c>
      <c r="I780" s="1">
        <v>31.985344000000001</v>
      </c>
      <c r="J780" s="1">
        <v>27.067895</v>
      </c>
      <c r="K780" s="1">
        <v>27.024736999999998</v>
      </c>
      <c r="L780" s="1">
        <v>27.025293999999999</v>
      </c>
      <c r="M780" s="1">
        <v>27.010083000000002</v>
      </c>
      <c r="N780" s="1">
        <v>27.010345999999998</v>
      </c>
      <c r="O780" s="1">
        <v>27.001346999999999</v>
      </c>
      <c r="P780" s="1">
        <v>27.006805</v>
      </c>
      <c r="Q780" s="1">
        <v>27.016902000000002</v>
      </c>
    </row>
    <row r="781" spans="1:17">
      <c r="A781" s="781">
        <v>43277.2883430777</v>
      </c>
      <c r="B781" s="1">
        <v>28.016459000000001</v>
      </c>
      <c r="C781" s="1">
        <v>28.038914999999999</v>
      </c>
      <c r="D781" s="1">
        <v>31.979296000000001</v>
      </c>
      <c r="E781" s="1">
        <v>31.964036</v>
      </c>
      <c r="F781" s="1">
        <v>28.038651999999999</v>
      </c>
      <c r="G781" s="1">
        <v>28.018753</v>
      </c>
      <c r="H781" s="1">
        <v>28.012475999999999</v>
      </c>
      <c r="I781" s="1">
        <v>32.002341999999999</v>
      </c>
      <c r="J781" s="1">
        <v>27.054569000000001</v>
      </c>
      <c r="K781" s="1">
        <v>27.010444</v>
      </c>
      <c r="L781" s="1">
        <v>27.014213999999999</v>
      </c>
      <c r="M781" s="1">
        <v>27.038916</v>
      </c>
      <c r="N781" s="1">
        <v>27.039964999999999</v>
      </c>
      <c r="O781" s="1">
        <v>27.022228999999999</v>
      </c>
      <c r="P781" s="1">
        <v>27.037309</v>
      </c>
      <c r="Q781" s="1">
        <v>27.008018</v>
      </c>
    </row>
    <row r="782" spans="1:17">
      <c r="A782" s="782">
        <v>43277.291783281602</v>
      </c>
      <c r="B782" s="1">
        <v>27.986545</v>
      </c>
      <c r="C782" s="1">
        <v>27.991937</v>
      </c>
      <c r="D782" s="1">
        <v>32.017946999999999</v>
      </c>
      <c r="E782" s="1">
        <v>32.006981000000003</v>
      </c>
      <c r="F782" s="1">
        <v>28.031783999999998</v>
      </c>
      <c r="G782" s="1">
        <v>28.052765000000001</v>
      </c>
      <c r="H782" s="1">
        <v>28.031210999999999</v>
      </c>
      <c r="I782" s="1">
        <v>31.998277000000002</v>
      </c>
      <c r="J782" s="1">
        <v>27.038342</v>
      </c>
      <c r="K782" s="1">
        <v>27.007625000000001</v>
      </c>
      <c r="L782" s="1">
        <v>26.984069999999999</v>
      </c>
      <c r="M782" s="1">
        <v>27.029736</v>
      </c>
      <c r="N782" s="1">
        <v>27.024721</v>
      </c>
      <c r="O782" s="1">
        <v>27.055257999999998</v>
      </c>
      <c r="P782" s="1">
        <v>27.040391</v>
      </c>
      <c r="Q782" s="1">
        <v>27.007313</v>
      </c>
    </row>
    <row r="783" spans="1:17">
      <c r="A783" s="783">
        <v>43277.295249984003</v>
      </c>
      <c r="B783" s="1">
        <v>28.041013</v>
      </c>
      <c r="C783" s="1">
        <v>28.000526000000001</v>
      </c>
      <c r="D783" s="1">
        <v>32.014423000000001</v>
      </c>
      <c r="E783" s="1">
        <v>32.014324000000002</v>
      </c>
      <c r="F783" s="1">
        <v>27.991150000000001</v>
      </c>
      <c r="G783" s="1">
        <v>28.031555000000001</v>
      </c>
      <c r="H783" s="1">
        <v>27.998788999999999</v>
      </c>
      <c r="I783" s="1">
        <v>31.994982</v>
      </c>
      <c r="J783" s="1">
        <v>27.014475999999998</v>
      </c>
      <c r="K783" s="1">
        <v>27.007771999999999</v>
      </c>
      <c r="L783" s="1">
        <v>27.0458</v>
      </c>
      <c r="M783" s="1">
        <v>27.016311999999999</v>
      </c>
      <c r="N783" s="1">
        <v>27.012608</v>
      </c>
      <c r="O783" s="1">
        <v>27.051618999999999</v>
      </c>
      <c r="P783" s="1">
        <v>27.031424999999999</v>
      </c>
      <c r="Q783" s="1">
        <v>27.003067999999999</v>
      </c>
    </row>
    <row r="784" spans="1:17">
      <c r="A784" s="784">
        <v>43277.298697149803</v>
      </c>
      <c r="B784" s="1">
        <v>28.022769</v>
      </c>
      <c r="C784" s="1">
        <v>28.055667</v>
      </c>
      <c r="D784" s="1">
        <v>31.968641999999999</v>
      </c>
      <c r="E784" s="1">
        <v>31.965577</v>
      </c>
      <c r="F784" s="1">
        <v>28.031587999999999</v>
      </c>
      <c r="G784" s="1">
        <v>28.000689999999999</v>
      </c>
      <c r="H784" s="1">
        <v>28.020720000000001</v>
      </c>
      <c r="I784" s="1">
        <v>32.001047</v>
      </c>
      <c r="J784" s="1">
        <v>27.005493999999999</v>
      </c>
      <c r="K784" s="1">
        <v>27.007608000000001</v>
      </c>
      <c r="L784" s="1">
        <v>27.032589000000002</v>
      </c>
      <c r="M784" s="1">
        <v>27.023278000000001</v>
      </c>
      <c r="N784" s="1">
        <v>27.002034999999999</v>
      </c>
      <c r="O784" s="1">
        <v>27.039604000000001</v>
      </c>
      <c r="P784" s="1">
        <v>27.012246999999999</v>
      </c>
      <c r="Q784" s="1">
        <v>27.02777</v>
      </c>
    </row>
    <row r="785" spans="1:17">
      <c r="A785" s="785">
        <v>43277.3021573519</v>
      </c>
      <c r="B785" s="1">
        <v>27.997150000000001</v>
      </c>
      <c r="C785" s="1">
        <v>28.036210000000001</v>
      </c>
      <c r="D785" s="1">
        <v>32.000194999999998</v>
      </c>
      <c r="E785" s="1">
        <v>31.994540000000001</v>
      </c>
      <c r="F785" s="1">
        <v>28.024294000000001</v>
      </c>
      <c r="G785" s="1">
        <v>27.990872</v>
      </c>
      <c r="H785" s="1">
        <v>28.079041</v>
      </c>
      <c r="I785" s="1">
        <v>31.972363000000001</v>
      </c>
      <c r="J785" s="1">
        <v>27.015968000000001</v>
      </c>
      <c r="K785" s="1">
        <v>26.997954</v>
      </c>
      <c r="L785" s="1">
        <v>27.012214</v>
      </c>
      <c r="M785" s="1">
        <v>27.027260999999999</v>
      </c>
      <c r="N785" s="1">
        <v>27.012739</v>
      </c>
      <c r="O785" s="1">
        <v>27.029440999999998</v>
      </c>
      <c r="P785" s="1">
        <v>27.006477</v>
      </c>
      <c r="Q785" s="1">
        <v>27.038899000000001</v>
      </c>
    </row>
    <row r="786" spans="1:17">
      <c r="A786" s="786">
        <v>43277.305667487897</v>
      </c>
      <c r="B786" s="1">
        <v>28.029637000000001</v>
      </c>
      <c r="C786" s="1">
        <v>27.999690000000001</v>
      </c>
      <c r="D786" s="1">
        <v>32.024290000000001</v>
      </c>
      <c r="E786" s="1">
        <v>32.027026999999997</v>
      </c>
      <c r="F786" s="1">
        <v>27.999018</v>
      </c>
      <c r="G786" s="1">
        <v>28.038620000000002</v>
      </c>
      <c r="H786" s="1">
        <v>28.036390000000001</v>
      </c>
      <c r="I786" s="1">
        <v>31.988934</v>
      </c>
      <c r="J786" s="1">
        <v>27.065486</v>
      </c>
      <c r="K786" s="1">
        <v>27.00928</v>
      </c>
      <c r="L786" s="1">
        <v>26.994053000000001</v>
      </c>
      <c r="M786" s="1">
        <v>27.006543000000001</v>
      </c>
      <c r="N786" s="1">
        <v>27.024802999999999</v>
      </c>
      <c r="O786" s="1">
        <v>27.016639999999999</v>
      </c>
      <c r="P786" s="1">
        <v>27.014443</v>
      </c>
      <c r="Q786" s="1">
        <v>27.029703999999999</v>
      </c>
    </row>
    <row r="787" spans="1:17">
      <c r="A787" s="787">
        <v>43277.309116433797</v>
      </c>
      <c r="B787" s="1">
        <v>28.005607999999999</v>
      </c>
      <c r="C787" s="1">
        <v>27.998199</v>
      </c>
      <c r="D787" s="1">
        <v>31.980983999999999</v>
      </c>
      <c r="E787" s="1">
        <v>31.989229000000002</v>
      </c>
      <c r="F787" s="1">
        <v>28.016836000000001</v>
      </c>
      <c r="G787" s="1">
        <v>28.030916000000001</v>
      </c>
      <c r="H787" s="1">
        <v>28.000361999999999</v>
      </c>
      <c r="I787" s="1">
        <v>32.003309000000002</v>
      </c>
      <c r="J787" s="1">
        <v>27.074354</v>
      </c>
      <c r="K787" s="1">
        <v>27.000592999999999</v>
      </c>
      <c r="L787" s="1">
        <v>27.038931999999999</v>
      </c>
      <c r="M787" s="1">
        <v>27.040620000000001</v>
      </c>
      <c r="N787" s="1">
        <v>27.028179000000002</v>
      </c>
      <c r="O787" s="1">
        <v>27.008410999999999</v>
      </c>
      <c r="P787" s="1">
        <v>27.052683999999999</v>
      </c>
      <c r="Q787" s="1">
        <v>27.030294000000001</v>
      </c>
    </row>
    <row r="788" spans="1:17">
      <c r="A788" s="788">
        <v>43277.312586639899</v>
      </c>
      <c r="B788" s="1">
        <v>28.000494</v>
      </c>
      <c r="C788" s="1">
        <v>28.04693</v>
      </c>
      <c r="D788" s="1">
        <v>31.987704999999998</v>
      </c>
      <c r="E788" s="1">
        <v>31.969773</v>
      </c>
      <c r="F788" s="1">
        <v>28.030964999999998</v>
      </c>
      <c r="G788" s="1">
        <v>28.008050000000001</v>
      </c>
      <c r="H788" s="1">
        <v>27.992331</v>
      </c>
      <c r="I788" s="1">
        <v>32.009177000000001</v>
      </c>
      <c r="J788" s="1">
        <v>27.060388</v>
      </c>
      <c r="K788" s="1">
        <v>26.997954</v>
      </c>
      <c r="L788" s="1">
        <v>27.048241999999998</v>
      </c>
      <c r="M788" s="1">
        <v>27.028081</v>
      </c>
      <c r="N788" s="1">
        <v>27.020246</v>
      </c>
      <c r="O788" s="1">
        <v>27.00356</v>
      </c>
      <c r="P788" s="1">
        <v>27.054209</v>
      </c>
      <c r="Q788" s="1">
        <v>27.021868999999999</v>
      </c>
    </row>
    <row r="789" spans="1:17">
      <c r="A789" s="789">
        <v>43277.316058124001</v>
      </c>
      <c r="B789" s="1">
        <v>28.036307999999998</v>
      </c>
      <c r="C789" s="1">
        <v>28.038898</v>
      </c>
      <c r="D789" s="1">
        <v>32.032829999999997</v>
      </c>
      <c r="E789" s="1">
        <v>32.013013000000001</v>
      </c>
      <c r="F789" s="1">
        <v>27.995723999999999</v>
      </c>
      <c r="G789" s="1">
        <v>27.98443</v>
      </c>
      <c r="H789" s="1">
        <v>28.073353000000001</v>
      </c>
      <c r="I789" s="1">
        <v>31.970084</v>
      </c>
      <c r="J789" s="1">
        <v>27.046914999999998</v>
      </c>
      <c r="K789" s="1">
        <v>27.011837</v>
      </c>
      <c r="L789" s="1">
        <v>27.034079999999999</v>
      </c>
      <c r="M789" s="1">
        <v>26.995806999999999</v>
      </c>
      <c r="N789" s="1">
        <v>27.005935999999998</v>
      </c>
      <c r="O789" s="1">
        <v>27.020902</v>
      </c>
      <c r="P789" s="1">
        <v>27.043899</v>
      </c>
      <c r="Q789" s="1">
        <v>27.014147999999999</v>
      </c>
    </row>
    <row r="790" spans="1:17">
      <c r="A790" s="790">
        <v>43277.319566737497</v>
      </c>
      <c r="B790" s="1">
        <v>28.020851</v>
      </c>
      <c r="C790" s="1">
        <v>28.003050999999999</v>
      </c>
      <c r="D790" s="1">
        <v>32.007472999999997</v>
      </c>
      <c r="E790" s="1">
        <v>32.010176999999999</v>
      </c>
      <c r="F790" s="1">
        <v>28.005721999999999</v>
      </c>
      <c r="G790" s="1">
        <v>28.037866000000001</v>
      </c>
      <c r="H790" s="1">
        <v>28.05311</v>
      </c>
      <c r="I790" s="1">
        <v>31.990967000000001</v>
      </c>
      <c r="J790" s="1">
        <v>27.032343000000001</v>
      </c>
      <c r="K790" s="1">
        <v>27.022753999999999</v>
      </c>
      <c r="L790" s="1">
        <v>27.003625</v>
      </c>
      <c r="M790" s="1">
        <v>27.035440999999999</v>
      </c>
      <c r="N790" s="1">
        <v>27.003952999999999</v>
      </c>
      <c r="O790" s="1">
        <v>27.029817999999999</v>
      </c>
      <c r="P790" s="1">
        <v>27.043603000000001</v>
      </c>
      <c r="Q790" s="1">
        <v>27.011509</v>
      </c>
    </row>
    <row r="791" spans="1:17">
      <c r="A791" s="791">
        <v>43277.323013728303</v>
      </c>
      <c r="B791" s="1">
        <v>27.988838999999999</v>
      </c>
      <c r="C791" s="1">
        <v>27.985053000000001</v>
      </c>
      <c r="D791" s="1">
        <v>31.962658999999999</v>
      </c>
      <c r="E791" s="1">
        <v>31.975559000000001</v>
      </c>
      <c r="F791" s="1">
        <v>28.039636000000002</v>
      </c>
      <c r="G791" s="1">
        <v>28.036881999999999</v>
      </c>
      <c r="H791" s="1">
        <v>28.016770000000001</v>
      </c>
      <c r="I791" s="1">
        <v>32.003326000000001</v>
      </c>
      <c r="J791" s="1">
        <v>27.020606999999998</v>
      </c>
      <c r="K791" s="1">
        <v>27.014329</v>
      </c>
      <c r="L791" s="1">
        <v>27.022278</v>
      </c>
      <c r="M791" s="1">
        <v>27.017590999999999</v>
      </c>
      <c r="N791" s="1">
        <v>27.017835999999999</v>
      </c>
      <c r="O791" s="1">
        <v>27.024754000000001</v>
      </c>
      <c r="P791" s="1">
        <v>27.029555999999999</v>
      </c>
      <c r="Q791" s="1">
        <v>27.002493999999999</v>
      </c>
    </row>
    <row r="792" spans="1:17">
      <c r="A792" s="792">
        <v>43277.326467352897</v>
      </c>
      <c r="B792" s="1">
        <v>28.024425000000001</v>
      </c>
      <c r="C792" s="1">
        <v>28.054634</v>
      </c>
      <c r="D792" s="1">
        <v>32.009292000000002</v>
      </c>
      <c r="E792" s="1">
        <v>32.005128999999997</v>
      </c>
      <c r="F792" s="1">
        <v>28.014524000000002</v>
      </c>
      <c r="G792" s="1">
        <v>28.015229000000001</v>
      </c>
      <c r="H792" s="1">
        <v>27.993936999999999</v>
      </c>
      <c r="I792" s="1">
        <v>32.004998000000001</v>
      </c>
      <c r="J792" s="1">
        <v>27.007197999999999</v>
      </c>
      <c r="K792" s="1">
        <v>27.006789000000001</v>
      </c>
      <c r="L792" s="1">
        <v>27.057929000000001</v>
      </c>
      <c r="M792" s="1">
        <v>27.022278</v>
      </c>
      <c r="N792" s="1">
        <v>27.020803000000001</v>
      </c>
      <c r="O792" s="1">
        <v>27.017607000000002</v>
      </c>
      <c r="P792" s="1">
        <v>27.017278999999998</v>
      </c>
      <c r="Q792" s="1">
        <v>27.009034</v>
      </c>
    </row>
    <row r="793" spans="1:17">
      <c r="A793" s="793">
        <v>43277.329981887997</v>
      </c>
      <c r="B793" s="1">
        <v>27.995445</v>
      </c>
      <c r="C793" s="1">
        <v>28.036307999999998</v>
      </c>
      <c r="D793" s="1">
        <v>32.029404</v>
      </c>
      <c r="E793" s="1">
        <v>32.026649999999997</v>
      </c>
      <c r="F793" s="1">
        <v>27.992280999999998</v>
      </c>
      <c r="G793" s="1">
        <v>27.994313999999999</v>
      </c>
      <c r="H793" s="1">
        <v>28.057124999999999</v>
      </c>
      <c r="I793" s="1">
        <v>31.961117999999999</v>
      </c>
      <c r="J793" s="1">
        <v>27.001904</v>
      </c>
      <c r="K793" s="1">
        <v>27.005607999999999</v>
      </c>
      <c r="L793" s="1">
        <v>27.029671</v>
      </c>
      <c r="M793" s="1">
        <v>27.013673000000001</v>
      </c>
      <c r="N793" s="1">
        <v>27.01623</v>
      </c>
      <c r="O793" s="1">
        <v>27.009083</v>
      </c>
      <c r="P793" s="1">
        <v>27.005804999999999</v>
      </c>
      <c r="Q793" s="1">
        <v>27.004756</v>
      </c>
    </row>
    <row r="794" spans="1:17">
      <c r="A794" s="794">
        <v>43277.333438696201</v>
      </c>
      <c r="B794" s="1">
        <v>27.998051</v>
      </c>
      <c r="C794" s="1">
        <v>28.001985000000001</v>
      </c>
      <c r="D794" s="1">
        <v>31.982672999999998</v>
      </c>
      <c r="E794" s="1">
        <v>31.979787999999999</v>
      </c>
      <c r="F794" s="1">
        <v>28.030670000000001</v>
      </c>
      <c r="G794" s="1">
        <v>28.039341</v>
      </c>
      <c r="H794" s="1">
        <v>28.045029</v>
      </c>
      <c r="I794" s="1">
        <v>31.988049</v>
      </c>
      <c r="J794" s="1">
        <v>27.043194</v>
      </c>
      <c r="K794" s="1">
        <v>27.018212999999999</v>
      </c>
      <c r="L794" s="1">
        <v>27.015066000000001</v>
      </c>
      <c r="M794" s="1">
        <v>26.990987000000001</v>
      </c>
      <c r="N794" s="1">
        <v>27.007017999999999</v>
      </c>
      <c r="O794" s="1">
        <v>27.008510000000001</v>
      </c>
      <c r="P794" s="1">
        <v>27.008084</v>
      </c>
      <c r="Q794" s="1">
        <v>27.009903000000001</v>
      </c>
    </row>
    <row r="795" spans="1:17">
      <c r="A795" s="795">
        <v>43277.336876106703</v>
      </c>
      <c r="B795" s="1">
        <v>28.037243</v>
      </c>
      <c r="C795" s="1">
        <v>27.998263999999999</v>
      </c>
      <c r="D795" s="1">
        <v>31.973756000000002</v>
      </c>
      <c r="E795" s="1">
        <v>31.978099</v>
      </c>
      <c r="F795" s="1">
        <v>28.016359999999999</v>
      </c>
      <c r="G795" s="1">
        <v>28.0487</v>
      </c>
      <c r="H795" s="1">
        <v>28.010442999999999</v>
      </c>
      <c r="I795" s="1">
        <v>32.005473000000002</v>
      </c>
      <c r="J795" s="1">
        <v>27.056536000000001</v>
      </c>
      <c r="K795" s="1">
        <v>27.027556000000001</v>
      </c>
      <c r="L795" s="1">
        <v>26.998674999999999</v>
      </c>
      <c r="M795" s="1">
        <v>27.039636999999999</v>
      </c>
      <c r="N795" s="1">
        <v>27.008149</v>
      </c>
      <c r="O795" s="1">
        <v>27.029129999999999</v>
      </c>
      <c r="P795" s="1">
        <v>27.00769</v>
      </c>
      <c r="Q795" s="1">
        <v>27.008476999999999</v>
      </c>
    </row>
    <row r="796" spans="1:17">
      <c r="A796" s="796">
        <v>43277.340393712198</v>
      </c>
      <c r="B796" s="1">
        <v>28.008344999999998</v>
      </c>
      <c r="C796" s="1">
        <v>28.061551000000001</v>
      </c>
      <c r="D796" s="1">
        <v>32.021191999999999</v>
      </c>
      <c r="E796" s="1">
        <v>32.021897000000003</v>
      </c>
      <c r="F796" s="1">
        <v>27.999658</v>
      </c>
      <c r="G796" s="1">
        <v>28.027113</v>
      </c>
      <c r="H796" s="1">
        <v>28.000755999999999</v>
      </c>
      <c r="I796" s="1">
        <v>32.002490000000002</v>
      </c>
      <c r="J796" s="1">
        <v>27.044062</v>
      </c>
      <c r="K796" s="1">
        <v>27.025393000000001</v>
      </c>
      <c r="L796" s="1">
        <v>27.024721</v>
      </c>
      <c r="M796" s="1">
        <v>27.004297000000001</v>
      </c>
      <c r="N796" s="1">
        <v>27.012181000000002</v>
      </c>
      <c r="O796" s="1">
        <v>27.033261</v>
      </c>
      <c r="P796" s="1">
        <v>27.012934999999999</v>
      </c>
      <c r="Q796" s="1">
        <v>27.015345</v>
      </c>
    </row>
    <row r="797" spans="1:17">
      <c r="A797" s="797">
        <v>43277.343856307598</v>
      </c>
      <c r="B797" s="1">
        <v>28.006754999999998</v>
      </c>
      <c r="C797" s="1">
        <v>28.055126000000001</v>
      </c>
      <c r="D797" s="1">
        <v>32.024994999999997</v>
      </c>
      <c r="E797" s="1">
        <v>31.992934000000002</v>
      </c>
      <c r="F797" s="1">
        <v>28.032751999999999</v>
      </c>
      <c r="G797" s="1">
        <v>27.997935999999999</v>
      </c>
      <c r="H797" s="1">
        <v>28.031801000000002</v>
      </c>
      <c r="I797" s="1">
        <v>31.968855000000001</v>
      </c>
      <c r="J797" s="1">
        <v>27.042964000000001</v>
      </c>
      <c r="K797" s="1">
        <v>27.026326999999998</v>
      </c>
      <c r="L797" s="1">
        <v>27.018671999999999</v>
      </c>
      <c r="M797" s="1">
        <v>27.014935000000001</v>
      </c>
      <c r="N797" s="1">
        <v>27.010705999999999</v>
      </c>
      <c r="O797" s="1">
        <v>27.024868000000001</v>
      </c>
      <c r="P797" s="1">
        <v>27.025359999999999</v>
      </c>
      <c r="Q797" s="1">
        <v>27.008133000000001</v>
      </c>
    </row>
    <row r="798" spans="1:17">
      <c r="A798" s="798">
        <v>43277.347303584596</v>
      </c>
      <c r="B798" s="1">
        <v>28.007591000000001</v>
      </c>
      <c r="C798" s="1">
        <v>28.026605</v>
      </c>
      <c r="D798" s="1">
        <v>31.970707000000001</v>
      </c>
      <c r="E798" s="1">
        <v>31.971805</v>
      </c>
      <c r="F798" s="1">
        <v>28.032080000000001</v>
      </c>
      <c r="G798" s="1">
        <v>28.004165</v>
      </c>
      <c r="H798" s="1">
        <v>28.002082999999999</v>
      </c>
      <c r="I798" s="1">
        <v>31.992507</v>
      </c>
      <c r="J798" s="1">
        <v>27.030474000000002</v>
      </c>
      <c r="K798" s="1">
        <v>27.026278000000001</v>
      </c>
      <c r="L798" s="1">
        <v>26.999936999999999</v>
      </c>
      <c r="M798" s="1">
        <v>27.024049000000002</v>
      </c>
      <c r="N798" s="1">
        <v>27.008084</v>
      </c>
      <c r="O798" s="1">
        <v>27.014213999999999</v>
      </c>
      <c r="P798" s="1">
        <v>27.009246999999998</v>
      </c>
      <c r="Q798" s="1">
        <v>27.005084</v>
      </c>
    </row>
    <row r="799" spans="1:17">
      <c r="A799" s="799">
        <v>43277.350818432802</v>
      </c>
      <c r="B799" s="1">
        <v>27.989806000000002</v>
      </c>
      <c r="C799" s="1">
        <v>27.985724999999999</v>
      </c>
      <c r="D799" s="1">
        <v>31.982704999999999</v>
      </c>
      <c r="E799" s="1">
        <v>32.018946999999997</v>
      </c>
      <c r="F799" s="1">
        <v>28.000558999999999</v>
      </c>
      <c r="G799" s="1">
        <v>28.044357000000002</v>
      </c>
      <c r="H799" s="1">
        <v>28.004985000000001</v>
      </c>
      <c r="I799" s="1">
        <v>32.007178000000003</v>
      </c>
      <c r="J799" s="1">
        <v>27.017804000000002</v>
      </c>
      <c r="K799" s="1">
        <v>27.007148999999998</v>
      </c>
      <c r="L799" s="1">
        <v>27.026540000000001</v>
      </c>
      <c r="M799" s="1">
        <v>26.991593999999999</v>
      </c>
      <c r="N799" s="1">
        <v>27.011984999999999</v>
      </c>
      <c r="O799" s="1">
        <v>27.014033999999999</v>
      </c>
      <c r="P799" s="1">
        <v>27.015491999999998</v>
      </c>
      <c r="Q799" s="1">
        <v>27.004346000000002</v>
      </c>
    </row>
    <row r="800" spans="1:17">
      <c r="A800" s="800">
        <v>43277.354287057598</v>
      </c>
      <c r="B800" s="1">
        <v>28.015377000000001</v>
      </c>
      <c r="C800" s="1">
        <v>28.005165000000002</v>
      </c>
      <c r="D800" s="1">
        <v>32.021504</v>
      </c>
      <c r="E800" s="1">
        <v>32.010472</v>
      </c>
      <c r="F800" s="1">
        <v>28.009591</v>
      </c>
      <c r="G800" s="1">
        <v>28.040537</v>
      </c>
      <c r="H800" s="1">
        <v>28.033570999999998</v>
      </c>
      <c r="I800" s="1">
        <v>31.974001999999999</v>
      </c>
      <c r="J800" s="1">
        <v>27.015673</v>
      </c>
      <c r="K800" s="1">
        <v>27.009346000000001</v>
      </c>
      <c r="L800" s="1">
        <v>27.031866999999998</v>
      </c>
      <c r="M800" s="1">
        <v>27.040209999999998</v>
      </c>
      <c r="N800" s="1">
        <v>27.017327999999999</v>
      </c>
      <c r="O800" s="1">
        <v>27.006018000000001</v>
      </c>
      <c r="P800" s="1">
        <v>27.003986000000001</v>
      </c>
      <c r="Q800" s="1">
        <v>27.015360999999999</v>
      </c>
    </row>
    <row r="801" spans="1:17">
      <c r="A801" s="801">
        <v>43277.3577441409</v>
      </c>
      <c r="B801" s="1">
        <v>28.005526</v>
      </c>
      <c r="C801" s="1">
        <v>28.055682999999998</v>
      </c>
      <c r="D801" s="1">
        <v>32.005670000000002</v>
      </c>
      <c r="E801" s="1">
        <v>31.972887</v>
      </c>
      <c r="F801" s="1">
        <v>28.028834</v>
      </c>
      <c r="G801" s="1">
        <v>28.007591000000001</v>
      </c>
      <c r="H801" s="1">
        <v>27.999903</v>
      </c>
      <c r="I801" s="1">
        <v>31.982410000000002</v>
      </c>
      <c r="J801" s="1">
        <v>26.996724</v>
      </c>
      <c r="K801" s="1">
        <v>27.011935999999999</v>
      </c>
      <c r="L801" s="1">
        <v>27.00769</v>
      </c>
      <c r="M801" s="1">
        <v>27.026098000000001</v>
      </c>
      <c r="N801" s="1">
        <v>27.008641000000001</v>
      </c>
      <c r="O801" s="1">
        <v>27.003018999999998</v>
      </c>
      <c r="P801" s="1">
        <v>26.995920999999999</v>
      </c>
      <c r="Q801" s="1">
        <v>27.011672999999998</v>
      </c>
    </row>
    <row r="802" spans="1:17">
      <c r="A802" s="802">
        <v>43277.361252497198</v>
      </c>
      <c r="B802" s="1">
        <v>28.001525999999998</v>
      </c>
      <c r="C802" s="1">
        <v>28.031309</v>
      </c>
      <c r="D802" s="1">
        <v>31.959249</v>
      </c>
      <c r="E802" s="1">
        <v>32.010652999999998</v>
      </c>
      <c r="F802" s="1">
        <v>28.006526000000001</v>
      </c>
      <c r="G802" s="1">
        <v>27.99156</v>
      </c>
      <c r="H802" s="1">
        <v>28.006575000000002</v>
      </c>
      <c r="I802" s="1">
        <v>32.005457</v>
      </c>
      <c r="J802" s="1">
        <v>27.017164000000001</v>
      </c>
      <c r="K802" s="1">
        <v>27.012312999999999</v>
      </c>
      <c r="L802" s="1">
        <v>27.017164000000001</v>
      </c>
      <c r="M802" s="1">
        <v>26.996494999999999</v>
      </c>
      <c r="N802" s="1">
        <v>27.003001999999999</v>
      </c>
      <c r="O802" s="1">
        <v>27.010328999999999</v>
      </c>
      <c r="P802" s="1">
        <v>27.017230000000001</v>
      </c>
      <c r="Q802" s="1">
        <v>27.014787999999999</v>
      </c>
    </row>
    <row r="803" spans="1:17">
      <c r="A803" s="803">
        <v>43277.364718119701</v>
      </c>
      <c r="B803" s="1">
        <v>28.026802</v>
      </c>
      <c r="C803" s="1">
        <v>27.998968999999999</v>
      </c>
      <c r="D803" s="1">
        <v>32.002997999999998</v>
      </c>
      <c r="E803" s="1">
        <v>32.024585000000002</v>
      </c>
      <c r="F803" s="1">
        <v>28.011458999999999</v>
      </c>
      <c r="G803" s="1">
        <v>28.047176</v>
      </c>
      <c r="H803" s="1">
        <v>28.032243000000001</v>
      </c>
      <c r="I803" s="1">
        <v>32.000342000000003</v>
      </c>
      <c r="J803" s="1">
        <v>27.034538999999999</v>
      </c>
      <c r="K803" s="1">
        <v>27.006215000000001</v>
      </c>
      <c r="L803" s="1">
        <v>27.041685999999999</v>
      </c>
      <c r="M803" s="1">
        <v>27.021999999999998</v>
      </c>
      <c r="N803" s="1">
        <v>27.007231000000001</v>
      </c>
      <c r="O803" s="1">
        <v>27.010788000000002</v>
      </c>
      <c r="P803" s="1">
        <v>27.026409000000001</v>
      </c>
      <c r="Q803" s="1">
        <v>27.012411</v>
      </c>
    </row>
    <row r="804" spans="1:17">
      <c r="A804" s="804">
        <v>43277.368176377</v>
      </c>
      <c r="B804" s="1">
        <v>28.006295999999999</v>
      </c>
      <c r="C804" s="1">
        <v>28.006591</v>
      </c>
      <c r="D804" s="1">
        <v>32.024503000000003</v>
      </c>
      <c r="E804" s="1">
        <v>31.982918000000002</v>
      </c>
      <c r="F804" s="1">
        <v>28.035784</v>
      </c>
      <c r="G804" s="1">
        <v>28.038520999999999</v>
      </c>
      <c r="H804" s="1">
        <v>28.007607</v>
      </c>
      <c r="I804" s="1">
        <v>31.973673999999999</v>
      </c>
      <c r="J804" s="1">
        <v>27.033818</v>
      </c>
      <c r="K804" s="1">
        <v>27.010411000000001</v>
      </c>
      <c r="L804" s="1">
        <v>27.020311</v>
      </c>
      <c r="M804" s="1">
        <v>27.001985999999999</v>
      </c>
      <c r="N804" s="1">
        <v>27.012115999999999</v>
      </c>
      <c r="O804" s="1">
        <v>27.0091</v>
      </c>
      <c r="P804" s="1">
        <v>27.030588999999999</v>
      </c>
      <c r="Q804" s="1">
        <v>27.009001000000001</v>
      </c>
    </row>
    <row r="805" spans="1:17">
      <c r="A805" s="805">
        <v>43277.371623909698</v>
      </c>
      <c r="B805" s="1">
        <v>27.994444999999999</v>
      </c>
      <c r="C805" s="1">
        <v>28.054518999999999</v>
      </c>
      <c r="D805" s="1">
        <v>31.976607999999999</v>
      </c>
      <c r="E805" s="1">
        <v>31.995933000000001</v>
      </c>
      <c r="F805" s="1">
        <v>28.021163000000001</v>
      </c>
      <c r="G805" s="1">
        <v>28.023622</v>
      </c>
      <c r="H805" s="1">
        <v>28.013902000000002</v>
      </c>
      <c r="I805" s="1">
        <v>31.998113</v>
      </c>
      <c r="J805" s="1">
        <v>27.029736</v>
      </c>
      <c r="K805" s="1">
        <v>27.009264000000002</v>
      </c>
      <c r="L805" s="1">
        <v>27.006378999999999</v>
      </c>
      <c r="M805" s="1">
        <v>27.038046999999999</v>
      </c>
      <c r="N805" s="1">
        <v>27.003674</v>
      </c>
      <c r="O805" s="1">
        <v>27.004559</v>
      </c>
      <c r="P805" s="1">
        <v>27.025917</v>
      </c>
      <c r="Q805" s="1">
        <v>27.016378</v>
      </c>
    </row>
    <row r="806" spans="1:17">
      <c r="A806" s="806">
        <v>43277.375135266302</v>
      </c>
      <c r="B806" s="1">
        <v>28.041488000000001</v>
      </c>
      <c r="C806" s="1">
        <v>28.045176000000001</v>
      </c>
      <c r="D806" s="1">
        <v>31.997112999999999</v>
      </c>
      <c r="E806" s="1">
        <v>32.037484999999997</v>
      </c>
      <c r="F806" s="1">
        <v>28.006049999999998</v>
      </c>
      <c r="G806" s="1">
        <v>28.001116</v>
      </c>
      <c r="H806" s="1">
        <v>28.007394000000001</v>
      </c>
      <c r="I806" s="1">
        <v>32.012210000000003</v>
      </c>
      <c r="J806" s="1">
        <v>27.017033000000001</v>
      </c>
      <c r="K806" s="1">
        <v>27.020705</v>
      </c>
      <c r="L806" s="1">
        <v>27.002806</v>
      </c>
      <c r="M806" s="1">
        <v>27.024080999999999</v>
      </c>
      <c r="N806" s="1">
        <v>27.000363</v>
      </c>
      <c r="O806" s="1">
        <v>27.006854000000001</v>
      </c>
      <c r="P806" s="1">
        <v>27.023409000000001</v>
      </c>
      <c r="Q806" s="1">
        <v>27.002216000000001</v>
      </c>
    </row>
    <row r="807" spans="1:17">
      <c r="A807" s="807">
        <v>43277.378597903698</v>
      </c>
      <c r="B807" s="1">
        <v>28.025392</v>
      </c>
      <c r="C807" s="1">
        <v>28.001002</v>
      </c>
      <c r="D807" s="1">
        <v>32.035992999999998</v>
      </c>
      <c r="E807" s="1">
        <v>31.989474999999999</v>
      </c>
      <c r="F807" s="1">
        <v>28.015787</v>
      </c>
      <c r="G807" s="1">
        <v>28.005018</v>
      </c>
      <c r="H807" s="1">
        <v>27.998526999999999</v>
      </c>
      <c r="I807" s="1">
        <v>32.001195000000003</v>
      </c>
      <c r="J807" s="1">
        <v>27.013180999999999</v>
      </c>
      <c r="K807" s="1">
        <v>27.018066000000001</v>
      </c>
      <c r="L807" s="1">
        <v>27.060388</v>
      </c>
      <c r="M807" s="1">
        <v>27.017704999999999</v>
      </c>
      <c r="N807" s="1">
        <v>27.015542</v>
      </c>
      <c r="O807" s="1">
        <v>27.017246</v>
      </c>
      <c r="P807" s="1">
        <v>26.999953999999999</v>
      </c>
      <c r="Q807" s="1">
        <v>27.001625000000001</v>
      </c>
    </row>
    <row r="808" spans="1:17">
      <c r="A808" s="808">
        <v>43277.382017940101</v>
      </c>
      <c r="B808" s="1">
        <v>27.994035</v>
      </c>
      <c r="C808" s="1">
        <v>27.993690999999998</v>
      </c>
      <c r="D808" s="1">
        <v>32.003998000000003</v>
      </c>
      <c r="E808" s="1">
        <v>31.986557000000001</v>
      </c>
      <c r="F808" s="1">
        <v>27.999067</v>
      </c>
      <c r="G808" s="1">
        <v>28.059994</v>
      </c>
      <c r="H808" s="1">
        <v>28.056027</v>
      </c>
      <c r="I808" s="1">
        <v>31.970690999999999</v>
      </c>
      <c r="J808" s="1">
        <v>27.002953000000002</v>
      </c>
      <c r="K808" s="1">
        <v>27.014361000000001</v>
      </c>
      <c r="L808" s="1">
        <v>27.051537</v>
      </c>
      <c r="M808" s="1">
        <v>27.010377999999999</v>
      </c>
      <c r="N808" s="1">
        <v>27.022016000000001</v>
      </c>
      <c r="O808" s="1">
        <v>27.012591</v>
      </c>
      <c r="P808" s="1">
        <v>27.003755999999999</v>
      </c>
      <c r="Q808" s="1">
        <v>27.010034000000001</v>
      </c>
    </row>
    <row r="809" spans="1:17">
      <c r="A809" s="809">
        <v>43277.385565068304</v>
      </c>
      <c r="B809" s="1">
        <v>28.019589</v>
      </c>
      <c r="C809" s="1">
        <v>28.057109000000001</v>
      </c>
      <c r="D809" s="1">
        <v>31.965150000000001</v>
      </c>
      <c r="E809" s="1">
        <v>32.028354999999998</v>
      </c>
      <c r="F809" s="1">
        <v>28.020966000000001</v>
      </c>
      <c r="G809" s="1">
        <v>28.042652</v>
      </c>
      <c r="H809" s="1">
        <v>28.033079000000001</v>
      </c>
      <c r="I809" s="1">
        <v>31.982509</v>
      </c>
      <c r="J809" s="1">
        <v>27.007345999999998</v>
      </c>
      <c r="K809" s="1">
        <v>27.014099000000002</v>
      </c>
      <c r="L809" s="1">
        <v>27.025081</v>
      </c>
      <c r="M809" s="1">
        <v>27.015180999999998</v>
      </c>
      <c r="N809" s="1">
        <v>27.018656</v>
      </c>
      <c r="O809" s="1">
        <v>27.002527000000001</v>
      </c>
      <c r="P809" s="1">
        <v>27.022262000000001</v>
      </c>
      <c r="Q809" s="1">
        <v>27.012017</v>
      </c>
    </row>
    <row r="810" spans="1:17">
      <c r="A810" s="810">
        <v>43277.389001434603</v>
      </c>
      <c r="B810" s="1">
        <v>28.017049</v>
      </c>
      <c r="C810" s="1">
        <v>28.041782999999999</v>
      </c>
      <c r="D810" s="1">
        <v>32.004652999999998</v>
      </c>
      <c r="E810" s="1">
        <v>32.011291999999997</v>
      </c>
      <c r="F810" s="1">
        <v>28.023440999999998</v>
      </c>
      <c r="G810" s="1">
        <v>28.011196999999999</v>
      </c>
      <c r="H810" s="1">
        <v>28.012951000000001</v>
      </c>
      <c r="I810" s="1">
        <v>32.004899000000002</v>
      </c>
      <c r="J810" s="1">
        <v>27.04757</v>
      </c>
      <c r="K810" s="1">
        <v>27.014116000000001</v>
      </c>
      <c r="L810" s="1">
        <v>27.016902000000002</v>
      </c>
      <c r="M810" s="1">
        <v>27.014721999999999</v>
      </c>
      <c r="N810" s="1">
        <v>27.013017000000001</v>
      </c>
      <c r="O810" s="1">
        <v>27.003625</v>
      </c>
      <c r="P810" s="1">
        <v>27.015476</v>
      </c>
      <c r="Q810" s="1">
        <v>27.009886999999999</v>
      </c>
    </row>
    <row r="811" spans="1:17">
      <c r="A811" s="811">
        <v>43277.392446377497</v>
      </c>
      <c r="B811" s="1">
        <v>27.997624999999999</v>
      </c>
      <c r="C811" s="1">
        <v>28.008558000000001</v>
      </c>
      <c r="D811" s="1">
        <v>32.030371000000002</v>
      </c>
      <c r="E811" s="1">
        <v>31.969756</v>
      </c>
      <c r="F811" s="1">
        <v>27.989184000000002</v>
      </c>
      <c r="G811" s="1">
        <v>27.990970000000001</v>
      </c>
      <c r="H811" s="1">
        <v>28.007411000000001</v>
      </c>
      <c r="I811" s="1">
        <v>31.990081</v>
      </c>
      <c r="J811" s="1">
        <v>27.06129</v>
      </c>
      <c r="K811" s="1">
        <v>27.006706999999999</v>
      </c>
      <c r="L811" s="1">
        <v>26.998297999999998</v>
      </c>
      <c r="M811" s="1">
        <v>27.021279</v>
      </c>
      <c r="N811" s="1">
        <v>27.000067999999999</v>
      </c>
      <c r="O811" s="1">
        <v>27.017016999999999</v>
      </c>
      <c r="P811" s="1">
        <v>27.010214000000001</v>
      </c>
      <c r="Q811" s="1">
        <v>27.011247000000001</v>
      </c>
    </row>
    <row r="812" spans="1:17">
      <c r="A812" s="812">
        <v>43277.395952767401</v>
      </c>
      <c r="B812" s="1">
        <v>28.033111999999999</v>
      </c>
      <c r="C812" s="1">
        <v>27.986331</v>
      </c>
      <c r="D812" s="1">
        <v>31.984213</v>
      </c>
      <c r="E812" s="1">
        <v>32.022159000000002</v>
      </c>
      <c r="F812" s="1">
        <v>28.022227999999998</v>
      </c>
      <c r="G812" s="1">
        <v>28.032834000000001</v>
      </c>
      <c r="H812" s="1">
        <v>28.022589</v>
      </c>
      <c r="I812" s="1">
        <v>32.004916000000001</v>
      </c>
      <c r="J812" s="1">
        <v>27.045767000000001</v>
      </c>
      <c r="K812" s="1">
        <v>26.997069</v>
      </c>
      <c r="L812" s="1">
        <v>27.015312000000002</v>
      </c>
      <c r="M812" s="1">
        <v>27.000363</v>
      </c>
      <c r="N812" s="1">
        <v>27.019033</v>
      </c>
      <c r="O812" s="1">
        <v>27.014001</v>
      </c>
      <c r="P812" s="1">
        <v>27.007559000000001</v>
      </c>
      <c r="Q812" s="1">
        <v>27.010247</v>
      </c>
    </row>
    <row r="813" spans="1:17">
      <c r="A813" s="813">
        <v>43277.399422335599</v>
      </c>
      <c r="B813" s="1">
        <v>28.020572999999999</v>
      </c>
      <c r="C813" s="1">
        <v>28.047241</v>
      </c>
      <c r="D813" s="1">
        <v>31.971018000000001</v>
      </c>
      <c r="E813" s="1">
        <v>32.030486000000003</v>
      </c>
      <c r="F813" s="1">
        <v>28.025227999999998</v>
      </c>
      <c r="G813" s="1">
        <v>28.043438999999999</v>
      </c>
      <c r="H813" s="1">
        <v>28.005132</v>
      </c>
      <c r="I813" s="1">
        <v>32.001998</v>
      </c>
      <c r="J813" s="1">
        <v>27.051241999999998</v>
      </c>
      <c r="K813" s="1">
        <v>27.007936000000001</v>
      </c>
      <c r="L813" s="1">
        <v>27.005116999999998</v>
      </c>
      <c r="M813" s="1">
        <v>27.022475</v>
      </c>
      <c r="N813" s="1">
        <v>27.008444000000001</v>
      </c>
      <c r="O813" s="1">
        <v>27.019689</v>
      </c>
      <c r="P813" s="1">
        <v>27.009689999999999</v>
      </c>
      <c r="Q813" s="1">
        <v>27.019901999999998</v>
      </c>
    </row>
    <row r="814" spans="1:17">
      <c r="A814" s="814">
        <v>43277.402888654302</v>
      </c>
      <c r="B814" s="1">
        <v>28.007476</v>
      </c>
      <c r="C814" s="1">
        <v>28.055600999999999</v>
      </c>
      <c r="D814" s="1">
        <v>32.026240999999999</v>
      </c>
      <c r="E814" s="1">
        <v>31.97587</v>
      </c>
      <c r="F814" s="1">
        <v>27.993789</v>
      </c>
      <c r="G814" s="1">
        <v>28.023589000000001</v>
      </c>
      <c r="H814" s="1">
        <v>28.019770000000001</v>
      </c>
      <c r="I814" s="1">
        <v>31.985869000000001</v>
      </c>
      <c r="J814" s="1">
        <v>27.039505999999999</v>
      </c>
      <c r="K814" s="1">
        <v>27.019787000000001</v>
      </c>
      <c r="L814" s="1">
        <v>27.019656000000001</v>
      </c>
      <c r="M814" s="1">
        <v>27.003183</v>
      </c>
      <c r="N814" s="1">
        <v>26.998805999999998</v>
      </c>
      <c r="O814" s="1">
        <v>27.013656999999998</v>
      </c>
      <c r="P814" s="1">
        <v>27.012623999999999</v>
      </c>
      <c r="Q814" s="1">
        <v>27.008903</v>
      </c>
    </row>
    <row r="815" spans="1:17">
      <c r="A815" s="815">
        <v>43277.406335562497</v>
      </c>
      <c r="B815" s="1">
        <v>28.004508999999999</v>
      </c>
      <c r="C815" s="1">
        <v>28.016147</v>
      </c>
      <c r="D815" s="1">
        <v>32.018765999999999</v>
      </c>
      <c r="E815" s="1">
        <v>31.982524999999999</v>
      </c>
      <c r="F815" s="1">
        <v>28.023966000000001</v>
      </c>
      <c r="G815" s="1">
        <v>27.996904000000001</v>
      </c>
      <c r="H815" s="1">
        <v>28.073549</v>
      </c>
      <c r="I815" s="1">
        <v>31.997982</v>
      </c>
      <c r="J815" s="1">
        <v>27.030260999999999</v>
      </c>
      <c r="K815" s="1">
        <v>27.014198</v>
      </c>
      <c r="L815" s="1">
        <v>27.048438999999998</v>
      </c>
      <c r="M815" s="1">
        <v>27.012788</v>
      </c>
      <c r="N815" s="1">
        <v>27.015001000000002</v>
      </c>
      <c r="O815" s="1">
        <v>27.008444000000001</v>
      </c>
      <c r="P815" s="1">
        <v>27.015542</v>
      </c>
      <c r="Q815" s="1">
        <v>27.018148</v>
      </c>
    </row>
    <row r="816" spans="1:17">
      <c r="A816" s="816">
        <v>43277.409814244602</v>
      </c>
      <c r="B816" s="1">
        <v>28.021704</v>
      </c>
      <c r="C816" s="1">
        <v>27.990625999999999</v>
      </c>
      <c r="D816" s="1">
        <v>31.962330999999999</v>
      </c>
      <c r="E816" s="1">
        <v>32.033928000000003</v>
      </c>
      <c r="F816" s="1">
        <v>28.032768000000001</v>
      </c>
      <c r="G816" s="1">
        <v>28.014738000000001</v>
      </c>
      <c r="H816" s="1">
        <v>28.044716999999999</v>
      </c>
      <c r="I816" s="1">
        <v>32.021667000000001</v>
      </c>
      <c r="J816" s="1">
        <v>27.025556999999999</v>
      </c>
      <c r="K816" s="1">
        <v>27.010477000000002</v>
      </c>
      <c r="L816" s="1">
        <v>27.034703</v>
      </c>
      <c r="M816" s="1">
        <v>26.996020000000001</v>
      </c>
      <c r="N816" s="1">
        <v>27.021802999999998</v>
      </c>
      <c r="O816" s="1">
        <v>27.008427999999999</v>
      </c>
      <c r="P816" s="1">
        <v>27.016639999999999</v>
      </c>
      <c r="Q816" s="1">
        <v>27.012329000000001</v>
      </c>
    </row>
    <row r="817" spans="1:17">
      <c r="A817" s="817">
        <v>43277.4132708385</v>
      </c>
      <c r="B817" s="1">
        <v>27.989281999999999</v>
      </c>
      <c r="C817" s="1">
        <v>28.041898</v>
      </c>
      <c r="D817" s="1">
        <v>31.999654</v>
      </c>
      <c r="E817" s="1">
        <v>31.982655999999999</v>
      </c>
      <c r="F817" s="1">
        <v>28.014016000000002</v>
      </c>
      <c r="G817" s="1">
        <v>28.052174999999998</v>
      </c>
      <c r="H817" s="1">
        <v>28.029112999999999</v>
      </c>
      <c r="I817" s="1">
        <v>31.980640000000001</v>
      </c>
      <c r="J817" s="1">
        <v>27.018688999999998</v>
      </c>
      <c r="K817" s="1">
        <v>27.012345</v>
      </c>
      <c r="L817" s="1">
        <v>27.015771000000001</v>
      </c>
      <c r="M817" s="1">
        <v>27.028032</v>
      </c>
      <c r="N817" s="1">
        <v>27.004363000000001</v>
      </c>
      <c r="O817" s="1">
        <v>27.005739999999999</v>
      </c>
      <c r="P817" s="1">
        <v>27.001543000000002</v>
      </c>
      <c r="Q817" s="1">
        <v>26.996379999999998</v>
      </c>
    </row>
    <row r="818" spans="1:17">
      <c r="A818" s="818">
        <v>43277.416804679902</v>
      </c>
      <c r="B818" s="1">
        <v>28.029178000000002</v>
      </c>
      <c r="C818" s="1">
        <v>28.050929</v>
      </c>
      <c r="D818" s="1">
        <v>32.020028000000003</v>
      </c>
      <c r="E818" s="1">
        <v>31.989491000000001</v>
      </c>
      <c r="F818" s="1">
        <v>27.989495000000002</v>
      </c>
      <c r="G818" s="1">
        <v>28.019081</v>
      </c>
      <c r="H818" s="1">
        <v>28.001591999999999</v>
      </c>
      <c r="I818" s="1">
        <v>31.972788999999999</v>
      </c>
      <c r="J818" s="1">
        <v>27.007771999999999</v>
      </c>
      <c r="K818" s="1">
        <v>27.004871000000001</v>
      </c>
      <c r="L818" s="1">
        <v>27.014755000000001</v>
      </c>
      <c r="M818" s="1">
        <v>27.017295000000001</v>
      </c>
      <c r="N818" s="1">
        <v>27.004100999999999</v>
      </c>
      <c r="O818" s="1">
        <v>27.012623999999999</v>
      </c>
      <c r="P818" s="1">
        <v>27.000626</v>
      </c>
      <c r="Q818" s="1">
        <v>27.012771000000001</v>
      </c>
    </row>
    <row r="819" spans="1:17">
      <c r="A819" s="819">
        <v>43277.420257219303</v>
      </c>
      <c r="B819" s="1">
        <v>28.029226999999999</v>
      </c>
      <c r="C819" s="1">
        <v>28.020606000000001</v>
      </c>
      <c r="D819" s="1">
        <v>31.970969</v>
      </c>
      <c r="E819" s="1">
        <v>32.028289999999998</v>
      </c>
      <c r="F819" s="1">
        <v>28.040177</v>
      </c>
      <c r="G819" s="1">
        <v>28.008459999999999</v>
      </c>
      <c r="H819" s="1">
        <v>28.015393</v>
      </c>
      <c r="I819" s="1">
        <v>31.995507</v>
      </c>
      <c r="J819" s="1">
        <v>27.004576</v>
      </c>
      <c r="K819" s="1">
        <v>27.006035000000001</v>
      </c>
      <c r="L819" s="1">
        <v>27.004919999999998</v>
      </c>
      <c r="M819" s="1">
        <v>27.018868999999999</v>
      </c>
      <c r="N819" s="1">
        <v>27.002707000000001</v>
      </c>
      <c r="O819" s="1">
        <v>27.014771</v>
      </c>
      <c r="P819" s="1">
        <v>27.019442999999999</v>
      </c>
      <c r="Q819" s="1">
        <v>27.018180999999998</v>
      </c>
    </row>
    <row r="820" spans="1:17">
      <c r="A820" s="820">
        <v>43277.423733586402</v>
      </c>
      <c r="B820" s="1">
        <v>27.996117000000002</v>
      </c>
      <c r="C820" s="1">
        <v>27.983135000000001</v>
      </c>
      <c r="D820" s="1">
        <v>31.983279</v>
      </c>
      <c r="E820" s="1">
        <v>32.001555000000003</v>
      </c>
      <c r="F820" s="1">
        <v>28.022278</v>
      </c>
      <c r="G820" s="1">
        <v>27.998017999999998</v>
      </c>
      <c r="H820" s="1">
        <v>28.030735</v>
      </c>
      <c r="I820" s="1">
        <v>32.021520000000002</v>
      </c>
      <c r="J820" s="1">
        <v>27.018606999999999</v>
      </c>
      <c r="K820" s="1">
        <v>27.006526000000001</v>
      </c>
      <c r="L820" s="1">
        <v>27.005345999999999</v>
      </c>
      <c r="M820" s="1">
        <v>27.030867000000001</v>
      </c>
      <c r="N820" s="1">
        <v>27.011296000000002</v>
      </c>
      <c r="O820" s="1">
        <v>27.019639000000002</v>
      </c>
      <c r="P820" s="1">
        <v>27.051421999999999</v>
      </c>
      <c r="Q820" s="1">
        <v>27.019507999999998</v>
      </c>
    </row>
    <row r="821" spans="1:17">
      <c r="A821" s="821">
        <v>43277.427157571503</v>
      </c>
      <c r="B821" s="1">
        <v>27.998968999999999</v>
      </c>
      <c r="C821" s="1">
        <v>28.026703000000001</v>
      </c>
      <c r="D821" s="1">
        <v>32.020487000000003</v>
      </c>
      <c r="E821" s="1">
        <v>31.973018</v>
      </c>
      <c r="F821" s="1">
        <v>27.997150000000001</v>
      </c>
      <c r="G821" s="1">
        <v>28.057666000000001</v>
      </c>
      <c r="H821" s="1">
        <v>28.005607999999999</v>
      </c>
      <c r="I821" s="1">
        <v>32.000867</v>
      </c>
      <c r="J821" s="1">
        <v>27.039145000000001</v>
      </c>
      <c r="K821" s="1">
        <v>27.002428999999999</v>
      </c>
      <c r="L821" s="1">
        <v>27.017804000000002</v>
      </c>
      <c r="M821" s="1">
        <v>27.003952999999999</v>
      </c>
      <c r="N821" s="1">
        <v>27.006166</v>
      </c>
      <c r="O821" s="1">
        <v>27.007411999999999</v>
      </c>
      <c r="P821" s="1">
        <v>27.041440000000001</v>
      </c>
      <c r="Q821" s="1">
        <v>27.015968000000001</v>
      </c>
    </row>
    <row r="822" spans="1:17">
      <c r="A822" s="822">
        <v>43277.430640701197</v>
      </c>
      <c r="B822" s="1">
        <v>28.046945999999998</v>
      </c>
      <c r="C822" s="1">
        <v>28.040816</v>
      </c>
      <c r="D822" s="1">
        <v>32.000506000000001</v>
      </c>
      <c r="E822" s="1">
        <v>32.020437999999999</v>
      </c>
      <c r="F822" s="1">
        <v>28.004968000000002</v>
      </c>
      <c r="G822" s="1">
        <v>28.047519999999999</v>
      </c>
      <c r="H822" s="1">
        <v>28.005213999999999</v>
      </c>
      <c r="I822" s="1">
        <v>31.962904999999999</v>
      </c>
      <c r="J822" s="1">
        <v>27.039161</v>
      </c>
      <c r="K822" s="1">
        <v>27.004625000000001</v>
      </c>
      <c r="L822" s="1">
        <v>27.006640999999998</v>
      </c>
      <c r="M822" s="1">
        <v>27.027638</v>
      </c>
      <c r="N822" s="1">
        <v>27.009231</v>
      </c>
      <c r="O822" s="1">
        <v>27.010083000000002</v>
      </c>
      <c r="P822" s="1">
        <v>27.040489000000001</v>
      </c>
      <c r="Q822" s="1">
        <v>27.020066</v>
      </c>
    </row>
    <row r="823" spans="1:17">
      <c r="A823" s="823">
        <v>43277.434162158803</v>
      </c>
      <c r="B823" s="1">
        <v>28.011558000000001</v>
      </c>
      <c r="C823" s="1">
        <v>28.007493</v>
      </c>
      <c r="D823" s="1">
        <v>31.976673000000002</v>
      </c>
      <c r="E823" s="1">
        <v>32.017783000000001</v>
      </c>
      <c r="F823" s="1">
        <v>28.037243</v>
      </c>
      <c r="G823" s="1">
        <v>28.02449</v>
      </c>
      <c r="H823" s="1">
        <v>28.068729999999999</v>
      </c>
      <c r="I823" s="1">
        <v>31.987262000000001</v>
      </c>
      <c r="J823" s="1">
        <v>27.032965999999998</v>
      </c>
      <c r="K823" s="1">
        <v>27.013984000000001</v>
      </c>
      <c r="L823" s="1">
        <v>27.006820999999999</v>
      </c>
      <c r="M823" s="1">
        <v>27.033162000000001</v>
      </c>
      <c r="N823" s="1">
        <v>27.001543000000002</v>
      </c>
      <c r="O823" s="1">
        <v>27.010066999999999</v>
      </c>
      <c r="P823" s="1">
        <v>27.032097</v>
      </c>
      <c r="Q823" s="1">
        <v>27.017835999999999</v>
      </c>
    </row>
    <row r="824" spans="1:17">
      <c r="A824" s="824">
        <v>43277.437611154703</v>
      </c>
      <c r="B824" s="1">
        <v>27.996887000000001</v>
      </c>
      <c r="C824" s="1">
        <v>27.989740999999999</v>
      </c>
      <c r="D824" s="1">
        <v>32.017946999999999</v>
      </c>
      <c r="E824" s="1">
        <v>31.975951999999999</v>
      </c>
      <c r="F824" s="1">
        <v>28.016295</v>
      </c>
      <c r="G824" s="1">
        <v>27.997609000000001</v>
      </c>
      <c r="H824" s="1">
        <v>28.038537999999999</v>
      </c>
      <c r="I824" s="1">
        <v>32.002850000000002</v>
      </c>
      <c r="J824" s="1">
        <v>27.034129</v>
      </c>
      <c r="K824" s="1">
        <v>27.017738000000001</v>
      </c>
      <c r="L824" s="1">
        <v>27.010247</v>
      </c>
      <c r="M824" s="1">
        <v>27.009820999999999</v>
      </c>
      <c r="N824" s="1">
        <v>27.007379</v>
      </c>
      <c r="O824" s="1">
        <v>27.004822000000001</v>
      </c>
      <c r="P824" s="1">
        <v>27.035326000000001</v>
      </c>
      <c r="Q824" s="1">
        <v>27.017475999999998</v>
      </c>
    </row>
    <row r="825" spans="1:17">
      <c r="A825" s="825">
        <v>43277.441090656699</v>
      </c>
      <c r="B825" s="1">
        <v>28.020966000000001</v>
      </c>
      <c r="C825" s="1">
        <v>28.043144000000002</v>
      </c>
      <c r="D825" s="1">
        <v>32.015307999999997</v>
      </c>
      <c r="E825" s="1">
        <v>32.004522000000001</v>
      </c>
      <c r="F825" s="1">
        <v>27.996789</v>
      </c>
      <c r="G825" s="1">
        <v>28.013967000000001</v>
      </c>
      <c r="H825" s="1">
        <v>28.005590999999999</v>
      </c>
      <c r="I825" s="1">
        <v>32.001013999999998</v>
      </c>
      <c r="J825" s="1">
        <v>27.019639000000002</v>
      </c>
      <c r="K825" s="1">
        <v>27.016361</v>
      </c>
      <c r="L825" s="1">
        <v>27.014132</v>
      </c>
      <c r="M825" s="1">
        <v>27.011082999999999</v>
      </c>
      <c r="N825" s="1">
        <v>27.016476000000001</v>
      </c>
      <c r="O825" s="1">
        <v>27.005199000000001</v>
      </c>
      <c r="P825" s="1">
        <v>27.037555000000001</v>
      </c>
      <c r="Q825" s="1">
        <v>27.017181000000001</v>
      </c>
    </row>
    <row r="826" spans="1:17">
      <c r="A826" s="826">
        <v>43277.444588622202</v>
      </c>
      <c r="B826" s="1">
        <v>28.013607</v>
      </c>
      <c r="C826" s="1">
        <v>28.044454999999999</v>
      </c>
      <c r="D826" s="1">
        <v>31.965510999999999</v>
      </c>
      <c r="E826" s="1">
        <v>32.023667000000003</v>
      </c>
      <c r="F826" s="1">
        <v>28.033750999999999</v>
      </c>
      <c r="G826" s="1">
        <v>28.052733</v>
      </c>
      <c r="H826" s="1">
        <v>28.004591000000001</v>
      </c>
      <c r="I826" s="1">
        <v>31.977886000000002</v>
      </c>
      <c r="J826" s="1">
        <v>27.014901999999999</v>
      </c>
      <c r="K826" s="1">
        <v>27.016000999999999</v>
      </c>
      <c r="L826" s="1">
        <v>27.003789000000001</v>
      </c>
      <c r="M826" s="1">
        <v>27.015329000000001</v>
      </c>
      <c r="N826" s="1">
        <v>27.013821</v>
      </c>
      <c r="O826" s="1">
        <v>27.007148999999998</v>
      </c>
      <c r="P826" s="1">
        <v>27.029786000000001</v>
      </c>
      <c r="Q826" s="1">
        <v>27.020246</v>
      </c>
    </row>
    <row r="827" spans="1:17">
      <c r="A827" s="827">
        <v>43277.448007659899</v>
      </c>
      <c r="B827" s="1">
        <v>27.985233000000001</v>
      </c>
      <c r="C827" s="1">
        <v>28.017999</v>
      </c>
      <c r="D827" s="1">
        <v>31.997506999999999</v>
      </c>
      <c r="E827" s="1">
        <v>31.982672999999998</v>
      </c>
      <c r="F827" s="1">
        <v>28.027702999999999</v>
      </c>
      <c r="G827" s="1">
        <v>28.040980000000001</v>
      </c>
      <c r="H827" s="1">
        <v>28.027359000000001</v>
      </c>
      <c r="I827" s="1">
        <v>31.98995</v>
      </c>
      <c r="J827" s="1">
        <v>27.011918999999999</v>
      </c>
      <c r="K827" s="1">
        <v>27.014393999999999</v>
      </c>
      <c r="L827" s="1">
        <v>27.031358999999998</v>
      </c>
      <c r="M827" s="1">
        <v>27.006361999999999</v>
      </c>
      <c r="N827" s="1">
        <v>27.015001000000002</v>
      </c>
      <c r="O827" s="1">
        <v>27.005281</v>
      </c>
      <c r="P827" s="1">
        <v>27.030571999999999</v>
      </c>
      <c r="Q827" s="1">
        <v>27.013984000000001</v>
      </c>
    </row>
    <row r="828" spans="1:17">
      <c r="A828" s="828">
        <v>43277.451517205402</v>
      </c>
      <c r="B828" s="1">
        <v>28.040586999999999</v>
      </c>
      <c r="C828" s="1">
        <v>27.978496</v>
      </c>
      <c r="D828" s="1">
        <v>32.033158</v>
      </c>
      <c r="E828" s="1">
        <v>31.974378999999999</v>
      </c>
      <c r="F828" s="1">
        <v>27.994052</v>
      </c>
      <c r="G828" s="1">
        <v>28.010508999999999</v>
      </c>
      <c r="H828" s="1">
        <v>28.004493</v>
      </c>
      <c r="I828" s="1">
        <v>32.011111</v>
      </c>
      <c r="J828" s="1">
        <v>27.004445</v>
      </c>
      <c r="K828" s="1">
        <v>27.016819999999999</v>
      </c>
      <c r="L828" s="1">
        <v>27.019738</v>
      </c>
      <c r="M828" s="1">
        <v>27.038620999999999</v>
      </c>
      <c r="N828" s="1">
        <v>27.002870999999999</v>
      </c>
      <c r="O828" s="1">
        <v>27.013902000000002</v>
      </c>
      <c r="P828" s="1">
        <v>27.022082000000001</v>
      </c>
      <c r="Q828" s="1">
        <v>27.020589999999999</v>
      </c>
    </row>
    <row r="829" spans="1:17">
      <c r="A829" s="829">
        <v>43277.454979503498</v>
      </c>
      <c r="B829" s="1">
        <v>28.054175000000001</v>
      </c>
      <c r="C829" s="1">
        <v>28.036045999999999</v>
      </c>
      <c r="D829" s="1">
        <v>31.989360000000001</v>
      </c>
      <c r="E829" s="1">
        <v>32.026420999999999</v>
      </c>
      <c r="F829" s="1">
        <v>28.016802999999999</v>
      </c>
      <c r="G829" s="1">
        <v>27.997412000000001</v>
      </c>
      <c r="H829" s="1">
        <v>28.010131999999999</v>
      </c>
      <c r="I829" s="1">
        <v>31.986015999999999</v>
      </c>
      <c r="J829" s="1">
        <v>27.006132999999998</v>
      </c>
      <c r="K829" s="1">
        <v>27.020541000000001</v>
      </c>
      <c r="L829" s="1">
        <v>27.012706000000001</v>
      </c>
      <c r="M829" s="1">
        <v>27.031801999999999</v>
      </c>
      <c r="N829" s="1">
        <v>27.006543000000001</v>
      </c>
      <c r="O829" s="1">
        <v>27.00451</v>
      </c>
      <c r="P829" s="1">
        <v>27.015165</v>
      </c>
      <c r="Q829" s="1">
        <v>27.017951</v>
      </c>
    </row>
    <row r="830" spans="1:17">
      <c r="A830" s="830">
        <v>43277.458461336697</v>
      </c>
      <c r="B830" s="1">
        <v>28.026916</v>
      </c>
      <c r="C830" s="1">
        <v>28.063386999999999</v>
      </c>
      <c r="D830" s="1">
        <v>31.980181000000002</v>
      </c>
      <c r="E830" s="1">
        <v>31.998818</v>
      </c>
      <c r="F830" s="1">
        <v>28.003361999999999</v>
      </c>
      <c r="G830" s="1">
        <v>28.020392999999999</v>
      </c>
      <c r="H830" s="1">
        <v>28.025326</v>
      </c>
      <c r="I830" s="1">
        <v>31.979475999999998</v>
      </c>
      <c r="J830" s="1">
        <v>27.003952999999999</v>
      </c>
      <c r="K830" s="1">
        <v>27.018049000000001</v>
      </c>
      <c r="L830" s="1">
        <v>26.999970000000001</v>
      </c>
      <c r="M830" s="1">
        <v>27.003625</v>
      </c>
      <c r="N830" s="1">
        <v>27.012345</v>
      </c>
      <c r="O830" s="1">
        <v>27.014001</v>
      </c>
      <c r="P830" s="1">
        <v>27.016967999999999</v>
      </c>
      <c r="Q830" s="1">
        <v>27.012263000000001</v>
      </c>
    </row>
    <row r="831" spans="1:17">
      <c r="A831" s="831">
        <v>43277.461925725198</v>
      </c>
      <c r="B831" s="1">
        <v>27.994952999999999</v>
      </c>
      <c r="C831" s="1">
        <v>28.032603999999999</v>
      </c>
      <c r="D831" s="1">
        <v>32.028633999999997</v>
      </c>
      <c r="E831" s="1">
        <v>31.980722</v>
      </c>
      <c r="F831" s="1">
        <v>28.002575</v>
      </c>
      <c r="G831" s="1">
        <v>28.057879</v>
      </c>
      <c r="H831" s="1">
        <v>27.998674000000001</v>
      </c>
      <c r="I831" s="1">
        <v>32.005276000000002</v>
      </c>
      <c r="J831" s="1">
        <v>27.007525999999999</v>
      </c>
      <c r="K831" s="1">
        <v>27.016999999999999</v>
      </c>
      <c r="L831" s="1">
        <v>27.027097000000001</v>
      </c>
      <c r="M831" s="1">
        <v>27.017230000000001</v>
      </c>
      <c r="N831" s="1">
        <v>27.014541999999999</v>
      </c>
      <c r="O831" s="1">
        <v>27.022639000000002</v>
      </c>
      <c r="P831" s="1">
        <v>27.014247000000001</v>
      </c>
      <c r="Q831" s="1">
        <v>27.020033000000002</v>
      </c>
    </row>
    <row r="832" spans="1:17">
      <c r="A832" s="832">
        <v>43277.465422681402</v>
      </c>
      <c r="B832" s="1">
        <v>28.005362000000002</v>
      </c>
      <c r="C832" s="1">
        <v>28.007885999999999</v>
      </c>
      <c r="D832" s="1">
        <v>32.019962999999997</v>
      </c>
      <c r="E832" s="1">
        <v>32.032043000000002</v>
      </c>
      <c r="F832" s="1">
        <v>28.019262000000001</v>
      </c>
      <c r="G832" s="1">
        <v>28.036095</v>
      </c>
      <c r="H832" s="1">
        <v>28.050929</v>
      </c>
      <c r="I832" s="1">
        <v>31.998965999999999</v>
      </c>
      <c r="J832" s="1">
        <v>27.012722</v>
      </c>
      <c r="K832" s="1">
        <v>27.018671999999999</v>
      </c>
      <c r="L832" s="1">
        <v>27.012263000000001</v>
      </c>
      <c r="M832" s="1">
        <v>26.995494999999998</v>
      </c>
      <c r="N832" s="1">
        <v>27.000133999999999</v>
      </c>
      <c r="O832" s="1">
        <v>27.013984000000001</v>
      </c>
      <c r="P832" s="1">
        <v>27.011198</v>
      </c>
      <c r="Q832" s="1">
        <v>27.015180999999998</v>
      </c>
    </row>
    <row r="833" spans="1:17">
      <c r="A833" s="833">
        <v>43277.468878750202</v>
      </c>
      <c r="B833" s="1">
        <v>28.005213999999999</v>
      </c>
      <c r="C833" s="1">
        <v>27.994724000000001</v>
      </c>
      <c r="D833" s="1">
        <v>31.970707000000001</v>
      </c>
      <c r="E833" s="1">
        <v>32.013520999999997</v>
      </c>
      <c r="F833" s="1">
        <v>28.009542</v>
      </c>
      <c r="G833" s="1">
        <v>28.020327000000002</v>
      </c>
      <c r="H833" s="1">
        <v>28.044045000000001</v>
      </c>
      <c r="I833" s="1">
        <v>31.977869999999999</v>
      </c>
      <c r="J833" s="1">
        <v>27.011344999999999</v>
      </c>
      <c r="K833" s="1">
        <v>27.013705999999999</v>
      </c>
      <c r="L833" s="1">
        <v>26.999559999999999</v>
      </c>
      <c r="M833" s="1">
        <v>27.033424</v>
      </c>
      <c r="N833" s="1">
        <v>26.997281999999998</v>
      </c>
      <c r="O833" s="1">
        <v>27.012771000000001</v>
      </c>
      <c r="P833" s="1">
        <v>27.002986</v>
      </c>
      <c r="Q833" s="1">
        <v>27.009215000000001</v>
      </c>
    </row>
    <row r="834" spans="1:17">
      <c r="A834" s="834">
        <v>43277.472353892997</v>
      </c>
      <c r="B834" s="1">
        <v>28.016622999999999</v>
      </c>
      <c r="C834" s="1">
        <v>28.051683000000001</v>
      </c>
      <c r="D834" s="1">
        <v>31.997309999999999</v>
      </c>
      <c r="E834" s="1">
        <v>31.971935999999999</v>
      </c>
      <c r="F834" s="1">
        <v>28.017081999999998</v>
      </c>
      <c r="G834" s="1">
        <v>27.985364000000001</v>
      </c>
      <c r="H834" s="1">
        <v>28.023228</v>
      </c>
      <c r="I834" s="1">
        <v>31.993589</v>
      </c>
      <c r="J834" s="1">
        <v>27.012034</v>
      </c>
      <c r="K834" s="1">
        <v>27.022687999999999</v>
      </c>
      <c r="L834" s="1">
        <v>27.038603999999999</v>
      </c>
      <c r="M834" s="1">
        <v>27.014066</v>
      </c>
      <c r="N834" s="1">
        <v>27.013624</v>
      </c>
      <c r="O834" s="1">
        <v>27.011493000000002</v>
      </c>
      <c r="P834" s="1">
        <v>26.995446000000001</v>
      </c>
      <c r="Q834" s="1">
        <v>27.021557000000001</v>
      </c>
    </row>
    <row r="835" spans="1:17">
      <c r="A835" s="835">
        <v>43277.475832521501</v>
      </c>
      <c r="B835" s="1">
        <v>28.011475999999998</v>
      </c>
      <c r="C835" s="1">
        <v>28.048209</v>
      </c>
      <c r="D835" s="1">
        <v>32.030321999999998</v>
      </c>
      <c r="E835" s="1">
        <v>32.017995999999997</v>
      </c>
      <c r="F835" s="1">
        <v>28.038488999999998</v>
      </c>
      <c r="G835" s="1">
        <v>28.033456000000001</v>
      </c>
      <c r="H835" s="1">
        <v>28.000412000000001</v>
      </c>
      <c r="I835" s="1">
        <v>32.012816000000001</v>
      </c>
      <c r="J835" s="1">
        <v>27.011067000000001</v>
      </c>
      <c r="K835" s="1">
        <v>27.023572999999999</v>
      </c>
      <c r="L835" s="1">
        <v>27.054798999999999</v>
      </c>
      <c r="M835" s="1">
        <v>27.00292</v>
      </c>
      <c r="N835" s="1">
        <v>27.020951</v>
      </c>
      <c r="O835" s="1">
        <v>27.005412</v>
      </c>
      <c r="P835" s="1">
        <v>27.003969000000001</v>
      </c>
      <c r="Q835" s="1">
        <v>27.020623000000001</v>
      </c>
    </row>
    <row r="836" spans="1:17">
      <c r="A836" s="836">
        <v>43277.479270608797</v>
      </c>
      <c r="B836" s="1">
        <v>28.007017000000001</v>
      </c>
      <c r="C836" s="1">
        <v>28.024507</v>
      </c>
      <c r="D836" s="1">
        <v>31.988672000000001</v>
      </c>
      <c r="E836" s="1">
        <v>32.023142999999997</v>
      </c>
      <c r="F836" s="1">
        <v>28.004017999999999</v>
      </c>
      <c r="G836" s="1">
        <v>28.044635</v>
      </c>
      <c r="H836" s="1">
        <v>28.023720000000001</v>
      </c>
      <c r="I836" s="1">
        <v>31.988049</v>
      </c>
      <c r="J836" s="1">
        <v>27.004871000000001</v>
      </c>
      <c r="K836" s="1">
        <v>27.015115000000002</v>
      </c>
      <c r="L836" s="1">
        <v>27.037341999999999</v>
      </c>
      <c r="M836" s="1">
        <v>27.020311</v>
      </c>
      <c r="N836" s="1">
        <v>27.015377999999998</v>
      </c>
      <c r="O836" s="1">
        <v>27.009215000000001</v>
      </c>
      <c r="P836" s="1">
        <v>27.008182000000001</v>
      </c>
      <c r="Q836" s="1">
        <v>27.022475</v>
      </c>
    </row>
    <row r="837" spans="1:17">
      <c r="A837" s="837">
        <v>43277.482740196901</v>
      </c>
      <c r="B837" s="1">
        <v>28.006312000000001</v>
      </c>
      <c r="C837" s="1">
        <v>27.984283000000001</v>
      </c>
      <c r="D837" s="1">
        <v>31.980575000000002</v>
      </c>
      <c r="E837" s="1">
        <v>31.977378000000002</v>
      </c>
      <c r="F837" s="1">
        <v>28.001821</v>
      </c>
      <c r="G837" s="1">
        <v>28.031210999999999</v>
      </c>
      <c r="H837" s="1">
        <v>28.054765</v>
      </c>
      <c r="I837" s="1">
        <v>31.975936000000001</v>
      </c>
      <c r="J837" s="1">
        <v>27.004707</v>
      </c>
      <c r="K837" s="1">
        <v>27.019967000000001</v>
      </c>
      <c r="L837" s="1">
        <v>27.019622999999999</v>
      </c>
      <c r="M837" s="1">
        <v>27.000183</v>
      </c>
      <c r="N837" s="1">
        <v>27.011837</v>
      </c>
      <c r="O837" s="1">
        <v>27.005099999999999</v>
      </c>
      <c r="P837" s="1">
        <v>27.002609</v>
      </c>
      <c r="Q837" s="1">
        <v>27.016525000000001</v>
      </c>
    </row>
    <row r="838" spans="1:17">
      <c r="A838" s="838">
        <v>43277.486195787402</v>
      </c>
      <c r="B838" s="1">
        <v>27.995903999999999</v>
      </c>
      <c r="C838" s="1">
        <v>28.029931999999999</v>
      </c>
      <c r="D838" s="1">
        <v>32.024338999999998</v>
      </c>
      <c r="E838" s="1">
        <v>31.995916999999999</v>
      </c>
      <c r="F838" s="1">
        <v>28.025342999999999</v>
      </c>
      <c r="G838" s="1">
        <v>28.003689999999999</v>
      </c>
      <c r="H838" s="1">
        <v>28.026326000000001</v>
      </c>
      <c r="I838" s="1">
        <v>31.990770000000001</v>
      </c>
      <c r="J838" s="1">
        <v>27.015214</v>
      </c>
      <c r="K838" s="1">
        <v>27.017541000000001</v>
      </c>
      <c r="L838" s="1">
        <v>27.006952999999999</v>
      </c>
      <c r="M838" s="1">
        <v>27.021901</v>
      </c>
      <c r="N838" s="1">
        <v>27.007263999999999</v>
      </c>
      <c r="O838" s="1">
        <v>27.009411</v>
      </c>
      <c r="P838" s="1">
        <v>27.000544000000001</v>
      </c>
      <c r="Q838" s="1">
        <v>27.020574</v>
      </c>
    </row>
    <row r="839" spans="1:17">
      <c r="A839" s="839">
        <v>43277.489703882602</v>
      </c>
      <c r="B839" s="1">
        <v>28.030685999999999</v>
      </c>
      <c r="C839" s="1">
        <v>28.044422000000001</v>
      </c>
      <c r="D839" s="1">
        <v>32.006701999999997</v>
      </c>
      <c r="E839" s="1">
        <v>32.033386999999998</v>
      </c>
      <c r="F839" s="1">
        <v>28.010935</v>
      </c>
      <c r="G839" s="1">
        <v>27.992626000000001</v>
      </c>
      <c r="H839" s="1">
        <v>28.007558</v>
      </c>
      <c r="I839" s="1">
        <v>31.996162999999999</v>
      </c>
      <c r="J839" s="1">
        <v>27.012149000000001</v>
      </c>
      <c r="K839" s="1">
        <v>27.025770000000001</v>
      </c>
      <c r="L839" s="1">
        <v>27.003609000000001</v>
      </c>
      <c r="M839" s="1">
        <v>26.992478999999999</v>
      </c>
      <c r="N839" s="1">
        <v>27.004149999999999</v>
      </c>
      <c r="O839" s="1">
        <v>27.015443000000001</v>
      </c>
      <c r="P839" s="1">
        <v>27.022245999999999</v>
      </c>
      <c r="Q839" s="1">
        <v>27.019245999999999</v>
      </c>
    </row>
    <row r="840" spans="1:17">
      <c r="A840" s="840">
        <v>43277.493159236903</v>
      </c>
      <c r="B840" s="1">
        <v>28.009426999999999</v>
      </c>
      <c r="C840" s="1">
        <v>28.006657000000001</v>
      </c>
      <c r="D840" s="1">
        <v>31.968363</v>
      </c>
      <c r="E840" s="1">
        <v>31.994572999999999</v>
      </c>
      <c r="F840" s="1">
        <v>28.005378</v>
      </c>
      <c r="G840" s="1">
        <v>28.046078000000001</v>
      </c>
      <c r="H840" s="1">
        <v>28.005033999999998</v>
      </c>
      <c r="I840" s="1">
        <v>31.989605999999998</v>
      </c>
      <c r="J840" s="1">
        <v>27.019114999999999</v>
      </c>
      <c r="K840" s="1">
        <v>27.022622999999999</v>
      </c>
      <c r="L840" s="1">
        <v>27.038276</v>
      </c>
      <c r="M840" s="1">
        <v>27.027228999999998</v>
      </c>
      <c r="N840" s="1">
        <v>27.008247000000001</v>
      </c>
      <c r="O840" s="1">
        <v>27.012394</v>
      </c>
      <c r="P840" s="1">
        <v>27.033949</v>
      </c>
      <c r="Q840" s="1">
        <v>27.019787000000001</v>
      </c>
    </row>
    <row r="841" spans="1:17">
      <c r="A841" s="841">
        <v>43277.4966310827</v>
      </c>
      <c r="B841" s="1">
        <v>28.006329000000001</v>
      </c>
      <c r="C841" s="1">
        <v>27.986101999999999</v>
      </c>
      <c r="D841" s="1">
        <v>32.004849999999998</v>
      </c>
      <c r="E841" s="1">
        <v>31.976329</v>
      </c>
      <c r="F841" s="1">
        <v>28.034309</v>
      </c>
      <c r="G841" s="1">
        <v>28.037389999999998</v>
      </c>
      <c r="H841" s="1">
        <v>28.046766000000002</v>
      </c>
      <c r="I841" s="1">
        <v>32.003751999999999</v>
      </c>
      <c r="J841" s="1">
        <v>27.005445000000002</v>
      </c>
      <c r="K841" s="1">
        <v>27.019196999999998</v>
      </c>
      <c r="L841" s="1">
        <v>27.025179999999999</v>
      </c>
      <c r="M841" s="1">
        <v>27.009739</v>
      </c>
      <c r="N841" s="1">
        <v>27.004640999999999</v>
      </c>
      <c r="O841" s="1">
        <v>27.019967000000001</v>
      </c>
      <c r="P841" s="1">
        <v>27.024982999999999</v>
      </c>
      <c r="Q841" s="1">
        <v>27.011344999999999</v>
      </c>
    </row>
    <row r="842" spans="1:17">
      <c r="A842" s="842">
        <v>43277.500119189797</v>
      </c>
      <c r="B842" s="1">
        <v>28.014721000000002</v>
      </c>
      <c r="C842" s="1">
        <v>28.045914</v>
      </c>
      <c r="D842" s="1">
        <v>32.030552</v>
      </c>
      <c r="E842" s="1">
        <v>32.019863999999998</v>
      </c>
      <c r="F842" s="1">
        <v>28.015688000000001</v>
      </c>
      <c r="G842" s="1">
        <v>28.014754</v>
      </c>
      <c r="H842" s="1">
        <v>28.030719000000001</v>
      </c>
      <c r="I842" s="1">
        <v>32.013292</v>
      </c>
      <c r="J842" s="1">
        <v>27.00892</v>
      </c>
      <c r="K842" s="1">
        <v>27.020902</v>
      </c>
      <c r="L842" s="1">
        <v>27.024393</v>
      </c>
      <c r="M842" s="1">
        <v>27.016245999999999</v>
      </c>
      <c r="N842" s="1">
        <v>27.010673000000001</v>
      </c>
      <c r="O842" s="1">
        <v>27.005935999999998</v>
      </c>
      <c r="P842" s="1">
        <v>27.029278000000001</v>
      </c>
      <c r="Q842" s="1">
        <v>27.020492000000001</v>
      </c>
    </row>
    <row r="843" spans="1:17">
      <c r="A843" s="843">
        <v>43277.503598307798</v>
      </c>
      <c r="B843" s="1">
        <v>27.998887</v>
      </c>
      <c r="C843" s="1">
        <v>28.053305999999999</v>
      </c>
      <c r="D843" s="1">
        <v>31.976345999999999</v>
      </c>
      <c r="E843" s="1">
        <v>32.011620000000001</v>
      </c>
      <c r="F843" s="1">
        <v>27.995035000000001</v>
      </c>
      <c r="G843" s="1">
        <v>27.990265000000001</v>
      </c>
      <c r="H843" s="1">
        <v>27.999953000000001</v>
      </c>
      <c r="I843" s="1">
        <v>31.967608999999999</v>
      </c>
      <c r="J843" s="1">
        <v>27.011395</v>
      </c>
      <c r="K843" s="1">
        <v>27.019689</v>
      </c>
      <c r="L843" s="1">
        <v>27.004280999999999</v>
      </c>
      <c r="M843" s="1">
        <v>27.017427000000001</v>
      </c>
      <c r="N843" s="1">
        <v>27.011427000000001</v>
      </c>
      <c r="O843" s="1">
        <v>27.008313000000001</v>
      </c>
      <c r="P843" s="1">
        <v>27.016378</v>
      </c>
      <c r="Q843" s="1">
        <v>27.021393</v>
      </c>
    </row>
    <row r="844" spans="1:17">
      <c r="A844" s="844">
        <v>43277.5070454987</v>
      </c>
      <c r="B844" s="1">
        <v>28.012115000000001</v>
      </c>
      <c r="C844" s="1">
        <v>28.013245999999999</v>
      </c>
      <c r="D844" s="1">
        <v>31.969543000000002</v>
      </c>
      <c r="E844" s="1">
        <v>31.970330000000001</v>
      </c>
      <c r="F844" s="1">
        <v>28.031030000000001</v>
      </c>
      <c r="G844" s="1">
        <v>28.026834000000001</v>
      </c>
      <c r="H844" s="1">
        <v>28.009902</v>
      </c>
      <c r="I844" s="1">
        <v>31.979886</v>
      </c>
      <c r="J844" s="1">
        <v>27.015737999999999</v>
      </c>
      <c r="K844" s="1">
        <v>27.017099000000002</v>
      </c>
      <c r="L844" s="1">
        <v>27.012853</v>
      </c>
      <c r="M844" s="1">
        <v>27.003264999999999</v>
      </c>
      <c r="N844" s="1">
        <v>27.018525</v>
      </c>
      <c r="O844" s="1">
        <v>27.015180999999998</v>
      </c>
      <c r="P844" s="1">
        <v>27.012771000000001</v>
      </c>
      <c r="Q844" s="1">
        <v>27.018967</v>
      </c>
    </row>
    <row r="845" spans="1:17">
      <c r="A845" s="845">
        <v>43277.510503056998</v>
      </c>
      <c r="B845" s="1">
        <v>28.015426000000001</v>
      </c>
      <c r="C845" s="1">
        <v>27.992052000000001</v>
      </c>
      <c r="D845" s="1">
        <v>32.022536000000002</v>
      </c>
      <c r="E845" s="1">
        <v>32.001210999999998</v>
      </c>
      <c r="F845" s="1">
        <v>28.025850999999999</v>
      </c>
      <c r="G845" s="1">
        <v>28.057699</v>
      </c>
      <c r="H845" s="1">
        <v>28.004771999999999</v>
      </c>
      <c r="I845" s="1">
        <v>32.002932000000001</v>
      </c>
      <c r="J845" s="1">
        <v>27.013870000000001</v>
      </c>
      <c r="K845" s="1">
        <v>27.017147999999999</v>
      </c>
      <c r="L845" s="1">
        <v>27.052996</v>
      </c>
      <c r="M845" s="1">
        <v>27.024114000000001</v>
      </c>
      <c r="N845" s="1">
        <v>27.007574999999999</v>
      </c>
      <c r="O845" s="1">
        <v>27.017901999999999</v>
      </c>
      <c r="P845" s="1">
        <v>27.015868999999999</v>
      </c>
      <c r="Q845" s="1">
        <v>27.016918</v>
      </c>
    </row>
    <row r="846" spans="1:17">
      <c r="A846" s="846">
        <v>43277.514031735802</v>
      </c>
      <c r="B846" s="1">
        <v>27.991330999999999</v>
      </c>
      <c r="C846" s="1">
        <v>28.034504999999999</v>
      </c>
      <c r="D846" s="1">
        <v>32.011127999999999</v>
      </c>
      <c r="E846" s="1">
        <v>32.027240999999997</v>
      </c>
      <c r="F846" s="1">
        <v>28.00882</v>
      </c>
      <c r="G846" s="1">
        <v>28.044635</v>
      </c>
      <c r="H846" s="1">
        <v>28.014458999999999</v>
      </c>
      <c r="I846" s="1">
        <v>32.006816999999998</v>
      </c>
      <c r="J846" s="1">
        <v>27.014787999999999</v>
      </c>
      <c r="K846" s="1">
        <v>27.016131999999999</v>
      </c>
      <c r="L846" s="1">
        <v>27.028589</v>
      </c>
      <c r="M846" s="1">
        <v>27.009772000000002</v>
      </c>
      <c r="N846" s="1">
        <v>27.002396000000001</v>
      </c>
      <c r="O846" s="1">
        <v>27.015853</v>
      </c>
      <c r="P846" s="1">
        <v>27.009083</v>
      </c>
      <c r="Q846" s="1">
        <v>27.013755</v>
      </c>
    </row>
    <row r="847" spans="1:17">
      <c r="A847" s="847">
        <v>43277.517436504801</v>
      </c>
      <c r="B847" s="1">
        <v>28.015212999999999</v>
      </c>
      <c r="C847" s="1">
        <v>28.046471</v>
      </c>
      <c r="D847" s="1">
        <v>31.969083999999999</v>
      </c>
      <c r="E847" s="1">
        <v>31.983279</v>
      </c>
      <c r="F847" s="1">
        <v>28.007639999999999</v>
      </c>
      <c r="G847" s="1">
        <v>28.017900999999998</v>
      </c>
      <c r="H847" s="1">
        <v>28.050618</v>
      </c>
      <c r="I847" s="1">
        <v>31.979918999999999</v>
      </c>
      <c r="J847" s="1">
        <v>27.006312999999999</v>
      </c>
      <c r="K847" s="1">
        <v>27.019376999999999</v>
      </c>
      <c r="L847" s="1">
        <v>27.014541999999999</v>
      </c>
      <c r="M847" s="1">
        <v>27.010000999999999</v>
      </c>
      <c r="N847" s="1">
        <v>27.011329</v>
      </c>
      <c r="O847" s="1">
        <v>27.013116</v>
      </c>
      <c r="P847" s="1">
        <v>27.006001999999999</v>
      </c>
      <c r="Q847" s="1">
        <v>27.016214000000002</v>
      </c>
    </row>
    <row r="848" spans="1:17">
      <c r="A848" s="848">
        <v>43277.520930309904</v>
      </c>
      <c r="B848" s="1">
        <v>28.002264</v>
      </c>
      <c r="C848" s="1">
        <v>28.018901</v>
      </c>
      <c r="D848" s="1">
        <v>31.992442</v>
      </c>
      <c r="E848" s="1">
        <v>31.977443999999998</v>
      </c>
      <c r="F848" s="1">
        <v>28.038012999999999</v>
      </c>
      <c r="G848" s="1">
        <v>27.9922</v>
      </c>
      <c r="H848" s="1">
        <v>28.018294000000001</v>
      </c>
      <c r="I848" s="1">
        <v>31.997440999999998</v>
      </c>
      <c r="J848" s="1">
        <v>27.009001000000001</v>
      </c>
      <c r="K848" s="1">
        <v>27.013804</v>
      </c>
      <c r="L848" s="1">
        <v>27.006329999999998</v>
      </c>
      <c r="M848" s="1">
        <v>27.017901999999999</v>
      </c>
      <c r="N848" s="1">
        <v>27.002034999999999</v>
      </c>
      <c r="O848" s="1">
        <v>27.013493</v>
      </c>
      <c r="P848" s="1">
        <v>27.0061</v>
      </c>
      <c r="Q848" s="1">
        <v>27.014050000000001</v>
      </c>
    </row>
    <row r="849" spans="1:17">
      <c r="A849" s="849">
        <v>43277.524452138699</v>
      </c>
      <c r="B849" s="1">
        <v>28.004246999999999</v>
      </c>
      <c r="C849" s="1">
        <v>27.994084999999998</v>
      </c>
      <c r="D849" s="1">
        <v>32.031748</v>
      </c>
      <c r="E849" s="1">
        <v>32.034174</v>
      </c>
      <c r="F849" s="1">
        <v>28.024736000000001</v>
      </c>
      <c r="G849" s="1">
        <v>28.029489999999999</v>
      </c>
      <c r="H849" s="1">
        <v>28.002165000000002</v>
      </c>
      <c r="I849" s="1">
        <v>32.017848000000001</v>
      </c>
      <c r="J849" s="1">
        <v>26.998904</v>
      </c>
      <c r="K849" s="1">
        <v>27.014524999999999</v>
      </c>
      <c r="L849" s="1">
        <v>27.016738</v>
      </c>
      <c r="M849" s="1">
        <v>27.003329999999998</v>
      </c>
      <c r="N849" s="1">
        <v>27.009886999999999</v>
      </c>
      <c r="O849" s="1">
        <v>27.016999999999999</v>
      </c>
      <c r="P849" s="1">
        <v>27.000167000000001</v>
      </c>
      <c r="Q849" s="1">
        <v>27.014016999999999</v>
      </c>
    </row>
    <row r="850" spans="1:17">
      <c r="A850" s="850">
        <v>43277.527856211003</v>
      </c>
      <c r="B850" s="1">
        <v>28.008181</v>
      </c>
      <c r="C850" s="1">
        <v>28.021294000000001</v>
      </c>
      <c r="D850" s="1">
        <v>32.000276999999997</v>
      </c>
      <c r="E850" s="1">
        <v>32.018650999999998</v>
      </c>
      <c r="F850" s="1">
        <v>27.985233000000001</v>
      </c>
      <c r="G850" s="1">
        <v>28.046225</v>
      </c>
      <c r="H850" s="1">
        <v>28.013311999999999</v>
      </c>
      <c r="I850" s="1">
        <v>31.989180000000001</v>
      </c>
      <c r="J850" s="1">
        <v>27.025556999999999</v>
      </c>
      <c r="K850" s="1">
        <v>27.02477</v>
      </c>
      <c r="L850" s="1">
        <v>27.003494</v>
      </c>
      <c r="M850" s="1">
        <v>27.035211</v>
      </c>
      <c r="N850" s="1">
        <v>27.010394999999999</v>
      </c>
      <c r="O850" s="1">
        <v>27.003691</v>
      </c>
      <c r="P850" s="1">
        <v>27.010296</v>
      </c>
      <c r="Q850" s="1">
        <v>27.022967000000001</v>
      </c>
    </row>
    <row r="851" spans="1:17">
      <c r="A851" s="851">
        <v>43277.531380612701</v>
      </c>
      <c r="B851" s="1">
        <v>28.000395000000001</v>
      </c>
      <c r="C851" s="1">
        <v>28.059912000000001</v>
      </c>
      <c r="D851" s="1">
        <v>31.975083000000001</v>
      </c>
      <c r="E851" s="1">
        <v>31.965954</v>
      </c>
      <c r="F851" s="1">
        <v>28.036390000000001</v>
      </c>
      <c r="G851" s="1">
        <v>28.032440000000001</v>
      </c>
      <c r="H851" s="1">
        <v>28.048404999999999</v>
      </c>
      <c r="I851" s="1">
        <v>31.973656999999999</v>
      </c>
      <c r="J851" s="1">
        <v>27.036604000000001</v>
      </c>
      <c r="K851" s="1">
        <v>27.018853</v>
      </c>
      <c r="L851" s="1">
        <v>26.996494999999999</v>
      </c>
      <c r="M851" s="1">
        <v>27.024819000000001</v>
      </c>
      <c r="N851" s="1">
        <v>27.016262999999999</v>
      </c>
      <c r="O851" s="1">
        <v>27.010428000000001</v>
      </c>
      <c r="P851" s="1">
        <v>27.008969</v>
      </c>
      <c r="Q851" s="1">
        <v>27.010083000000002</v>
      </c>
    </row>
    <row r="852" spans="1:17">
      <c r="A852" s="852">
        <v>43277.534840532498</v>
      </c>
      <c r="B852" s="1">
        <v>28.028358999999998</v>
      </c>
      <c r="C852" s="1">
        <v>28.037751</v>
      </c>
      <c r="D852" s="1">
        <v>32.022061000000001</v>
      </c>
      <c r="E852" s="1">
        <v>31.988786999999999</v>
      </c>
      <c r="F852" s="1">
        <v>28.025867000000002</v>
      </c>
      <c r="G852" s="1">
        <v>27.998182</v>
      </c>
      <c r="H852" s="1">
        <v>28.021965999999999</v>
      </c>
      <c r="I852" s="1">
        <v>31.995671000000002</v>
      </c>
      <c r="J852" s="1">
        <v>27.041177999999999</v>
      </c>
      <c r="K852" s="1">
        <v>27.006526000000001</v>
      </c>
      <c r="L852" s="1">
        <v>27.025573000000001</v>
      </c>
      <c r="M852" s="1">
        <v>27.006689999999999</v>
      </c>
      <c r="N852" s="1">
        <v>27.002806</v>
      </c>
      <c r="O852" s="1">
        <v>27.004576</v>
      </c>
      <c r="P852" s="1">
        <v>27.017327999999999</v>
      </c>
      <c r="Q852" s="1">
        <v>27.011476999999999</v>
      </c>
    </row>
    <row r="853" spans="1:17">
      <c r="A853" s="853">
        <v>43277.538328103197</v>
      </c>
      <c r="B853" s="1">
        <v>28.022031999999999</v>
      </c>
      <c r="C853" s="1">
        <v>27.996724</v>
      </c>
      <c r="D853" s="1">
        <v>32.014800000000001</v>
      </c>
      <c r="E853" s="1">
        <v>32.037944000000003</v>
      </c>
      <c r="F853" s="1">
        <v>28.001083999999999</v>
      </c>
      <c r="G853" s="1">
        <v>28.000558999999999</v>
      </c>
      <c r="H853" s="1">
        <v>28.005082999999999</v>
      </c>
      <c r="I853" s="1">
        <v>32.016865000000003</v>
      </c>
      <c r="J853" s="1">
        <v>27.035588000000001</v>
      </c>
      <c r="K853" s="1">
        <v>27.020049</v>
      </c>
      <c r="L853" s="1">
        <v>27.014001</v>
      </c>
      <c r="M853" s="1">
        <v>27.019148000000001</v>
      </c>
      <c r="N853" s="1">
        <v>27.004019</v>
      </c>
      <c r="O853" s="1">
        <v>27.002002000000001</v>
      </c>
      <c r="P853" s="1">
        <v>27.017327999999999</v>
      </c>
      <c r="Q853" s="1">
        <v>27.017196999999999</v>
      </c>
    </row>
    <row r="854" spans="1:17">
      <c r="A854" s="854">
        <v>43277.541796768397</v>
      </c>
      <c r="B854" s="1">
        <v>27.995560000000001</v>
      </c>
      <c r="C854" s="1">
        <v>27.997084000000001</v>
      </c>
      <c r="D854" s="1">
        <v>31.969642</v>
      </c>
      <c r="E854" s="1">
        <v>32.008521999999999</v>
      </c>
      <c r="F854" s="1">
        <v>28.003869999999999</v>
      </c>
      <c r="G854" s="1">
        <v>28.042717</v>
      </c>
      <c r="H854" s="1">
        <v>28.025015</v>
      </c>
      <c r="I854" s="1">
        <v>31.979016999999999</v>
      </c>
      <c r="J854" s="1">
        <v>27.038342</v>
      </c>
      <c r="K854" s="1">
        <v>27.013574999999999</v>
      </c>
      <c r="L854" s="1">
        <v>27.002527000000001</v>
      </c>
      <c r="M854" s="1">
        <v>27.022983</v>
      </c>
      <c r="N854" s="1">
        <v>27.005345999999999</v>
      </c>
      <c r="O854" s="1">
        <v>27.013836999999999</v>
      </c>
      <c r="P854" s="1">
        <v>27.009460000000001</v>
      </c>
      <c r="Q854" s="1">
        <v>27.026441999999999</v>
      </c>
    </row>
    <row r="855" spans="1:17">
      <c r="A855" s="855">
        <v>43277.545276794597</v>
      </c>
      <c r="B855" s="1">
        <v>28.014754</v>
      </c>
      <c r="C855" s="1">
        <v>28.057994000000001</v>
      </c>
      <c r="D855" s="1">
        <v>31.992524</v>
      </c>
      <c r="E855" s="1">
        <v>31.975002</v>
      </c>
      <c r="F855" s="1">
        <v>28.047995</v>
      </c>
      <c r="G855" s="1">
        <v>28.023802</v>
      </c>
      <c r="H855" s="1">
        <v>28.005067</v>
      </c>
      <c r="I855" s="1">
        <v>31.986902000000001</v>
      </c>
      <c r="J855" s="1">
        <v>27.030802000000001</v>
      </c>
      <c r="K855" s="1">
        <v>27.019573999999999</v>
      </c>
      <c r="L855" s="1">
        <v>27.019556999999999</v>
      </c>
      <c r="M855" s="1">
        <v>27.001740000000002</v>
      </c>
      <c r="N855" s="1">
        <v>27.025556999999999</v>
      </c>
      <c r="O855" s="1">
        <v>27.009739</v>
      </c>
      <c r="P855" s="1">
        <v>27.009623999999999</v>
      </c>
      <c r="Q855" s="1">
        <v>27.019344</v>
      </c>
    </row>
    <row r="856" spans="1:17">
      <c r="A856" s="856">
        <v>43277.548706807604</v>
      </c>
      <c r="B856" s="1">
        <v>28.029931999999999</v>
      </c>
      <c r="C856" s="1">
        <v>28.055731999999999</v>
      </c>
      <c r="D856" s="1">
        <v>32.024290000000001</v>
      </c>
      <c r="E856" s="1">
        <v>32.019503999999998</v>
      </c>
      <c r="F856" s="1">
        <v>28.0229</v>
      </c>
      <c r="G856" s="1">
        <v>28.008755000000001</v>
      </c>
      <c r="H856" s="1">
        <v>27.997133000000002</v>
      </c>
      <c r="I856" s="1">
        <v>32.009996999999998</v>
      </c>
      <c r="J856" s="1">
        <v>27.018623000000002</v>
      </c>
      <c r="K856" s="1">
        <v>27.015868999999999</v>
      </c>
      <c r="L856" s="1">
        <v>27.010739000000001</v>
      </c>
      <c r="M856" s="1">
        <v>27.022393000000001</v>
      </c>
      <c r="N856" s="1">
        <v>27.029703999999999</v>
      </c>
      <c r="O856" s="1">
        <v>27.006084000000001</v>
      </c>
      <c r="P856" s="1">
        <v>27.008641000000001</v>
      </c>
      <c r="Q856" s="1">
        <v>27.021262</v>
      </c>
    </row>
    <row r="857" spans="1:17">
      <c r="A857" s="857">
        <v>43277.5522279785</v>
      </c>
      <c r="B857" s="1">
        <v>28.012197</v>
      </c>
      <c r="C857" s="1">
        <v>28.015163999999999</v>
      </c>
      <c r="D857" s="1">
        <v>31.998833999999999</v>
      </c>
      <c r="E857" s="1">
        <v>32.027945000000003</v>
      </c>
      <c r="F857" s="1">
        <v>27.998214999999998</v>
      </c>
      <c r="G857" s="1">
        <v>27.992822</v>
      </c>
      <c r="H857" s="1">
        <v>28.036242999999999</v>
      </c>
      <c r="I857" s="1">
        <v>32.008096000000002</v>
      </c>
      <c r="J857" s="1">
        <v>27.019033</v>
      </c>
      <c r="K857" s="1">
        <v>27.015591000000001</v>
      </c>
      <c r="L857" s="1">
        <v>27.004805000000001</v>
      </c>
      <c r="M857" s="1">
        <v>27.000658000000001</v>
      </c>
      <c r="N857" s="1">
        <v>27.026244999999999</v>
      </c>
      <c r="O857" s="1">
        <v>27.009067000000002</v>
      </c>
      <c r="P857" s="1">
        <v>27.00592</v>
      </c>
      <c r="Q857" s="1">
        <v>27.028096999999999</v>
      </c>
    </row>
    <row r="858" spans="1:17">
      <c r="A858" s="858">
        <v>43277.555679987498</v>
      </c>
      <c r="B858" s="1">
        <v>27.998919999999998</v>
      </c>
      <c r="C858" s="1">
        <v>27.995642</v>
      </c>
      <c r="D858" s="1">
        <v>31.965986000000001</v>
      </c>
      <c r="E858" s="1">
        <v>31.980295999999999</v>
      </c>
      <c r="F858" s="1">
        <v>28.025162000000002</v>
      </c>
      <c r="G858" s="1">
        <v>28.037635999999999</v>
      </c>
      <c r="H858" s="1">
        <v>28.004345000000001</v>
      </c>
      <c r="I858" s="1">
        <v>31.962150999999999</v>
      </c>
      <c r="J858" s="1">
        <v>27.018476</v>
      </c>
      <c r="K858" s="1">
        <v>27.016590999999998</v>
      </c>
      <c r="L858" s="1">
        <v>27.017754</v>
      </c>
      <c r="M858" s="1">
        <v>27.038488999999998</v>
      </c>
      <c r="N858" s="1">
        <v>27.023064999999999</v>
      </c>
      <c r="O858" s="1">
        <v>27.004657999999999</v>
      </c>
      <c r="P858" s="1">
        <v>27.000232</v>
      </c>
      <c r="Q858" s="1">
        <v>27.026098000000001</v>
      </c>
    </row>
    <row r="859" spans="1:17">
      <c r="A859" s="859">
        <v>43277.5591233257</v>
      </c>
      <c r="B859" s="1">
        <v>28.050044</v>
      </c>
      <c r="C859" s="1">
        <v>28.015885000000001</v>
      </c>
      <c r="D859" s="1">
        <v>32.008324999999999</v>
      </c>
      <c r="E859" s="1">
        <v>31.974443999999998</v>
      </c>
      <c r="F859" s="1">
        <v>28.030456999999998</v>
      </c>
      <c r="G859" s="1">
        <v>28.046503999999999</v>
      </c>
      <c r="H859" s="1">
        <v>28.004049999999999</v>
      </c>
      <c r="I859" s="1">
        <v>31.961117999999999</v>
      </c>
      <c r="J859" s="1">
        <v>27.015951000000001</v>
      </c>
      <c r="K859" s="1">
        <v>27.013345000000001</v>
      </c>
      <c r="L859" s="1">
        <v>27.015491999999998</v>
      </c>
      <c r="M859" s="1">
        <v>27.027474000000002</v>
      </c>
      <c r="N859" s="1">
        <v>27.017081999999998</v>
      </c>
      <c r="O859" s="1">
        <v>27.009542</v>
      </c>
      <c r="P859" s="1">
        <v>27.028081</v>
      </c>
      <c r="Q859" s="1">
        <v>27.018934999999999</v>
      </c>
    </row>
    <row r="860" spans="1:17">
      <c r="A860" s="860">
        <v>43277.562597705903</v>
      </c>
      <c r="B860" s="1">
        <v>28.045224999999999</v>
      </c>
      <c r="C860" s="1">
        <v>28.025096999999999</v>
      </c>
      <c r="D860" s="1">
        <v>32.029404</v>
      </c>
      <c r="E860" s="1">
        <v>32.022306999999998</v>
      </c>
      <c r="F860" s="1">
        <v>28.008770999999999</v>
      </c>
      <c r="G860" s="1">
        <v>28.027456999999998</v>
      </c>
      <c r="H860" s="1">
        <v>28.032702</v>
      </c>
      <c r="I860" s="1">
        <v>31.977049999999998</v>
      </c>
      <c r="J860" s="1">
        <v>27.010739000000001</v>
      </c>
      <c r="K860" s="1">
        <v>27.029752999999999</v>
      </c>
      <c r="L860" s="1">
        <v>27.007034999999998</v>
      </c>
      <c r="M860" s="1">
        <v>27.015083000000001</v>
      </c>
      <c r="N860" s="1">
        <v>27.015476</v>
      </c>
      <c r="O860" s="1">
        <v>27.013000999999999</v>
      </c>
      <c r="P860" s="1">
        <v>27.034506</v>
      </c>
      <c r="Q860" s="1">
        <v>27.019082000000001</v>
      </c>
    </row>
    <row r="861" spans="1:17">
      <c r="A861" s="861">
        <v>43277.566065402701</v>
      </c>
      <c r="B861" s="1">
        <v>28.019589</v>
      </c>
      <c r="C861" s="1">
        <v>28.004017999999999</v>
      </c>
      <c r="D861" s="1">
        <v>31.969608999999998</v>
      </c>
      <c r="E861" s="1">
        <v>31.999604999999999</v>
      </c>
      <c r="F861" s="1">
        <v>27.996953000000001</v>
      </c>
      <c r="G861" s="1">
        <v>28.004493</v>
      </c>
      <c r="H861" s="1">
        <v>28.007722000000001</v>
      </c>
      <c r="I861" s="1">
        <v>32.012259</v>
      </c>
      <c r="J861" s="1">
        <v>27.010051000000001</v>
      </c>
      <c r="K861" s="1">
        <v>27.034030999999999</v>
      </c>
      <c r="L861" s="1">
        <v>27.012198000000001</v>
      </c>
      <c r="M861" s="1">
        <v>27.009706000000001</v>
      </c>
      <c r="N861" s="1">
        <v>27.017410000000002</v>
      </c>
      <c r="O861" s="1">
        <v>27.015214</v>
      </c>
      <c r="P861" s="1">
        <v>27.033293</v>
      </c>
      <c r="Q861" s="1">
        <v>27.022622999999999</v>
      </c>
    </row>
    <row r="862" spans="1:17">
      <c r="A862" s="862">
        <v>43277.569558557901</v>
      </c>
      <c r="B862" s="1">
        <v>27.994903999999998</v>
      </c>
      <c r="C862" s="1">
        <v>27.999853999999999</v>
      </c>
      <c r="D862" s="1">
        <v>31.979378000000001</v>
      </c>
      <c r="E862" s="1">
        <v>31.974084000000001</v>
      </c>
      <c r="F862" s="1">
        <v>28.033964999999998</v>
      </c>
      <c r="G862" s="1">
        <v>28.002918999999999</v>
      </c>
      <c r="H862" s="1">
        <v>28.002592</v>
      </c>
      <c r="I862" s="1">
        <v>31.993081</v>
      </c>
      <c r="J862" s="1">
        <v>27.020902</v>
      </c>
      <c r="K862" s="1">
        <v>27.044177000000001</v>
      </c>
      <c r="L862" s="1">
        <v>27.015001000000002</v>
      </c>
      <c r="M862" s="1">
        <v>27.001593</v>
      </c>
      <c r="N862" s="1">
        <v>27.018180999999998</v>
      </c>
      <c r="O862" s="1">
        <v>27.013476000000001</v>
      </c>
      <c r="P862" s="1">
        <v>27.032916</v>
      </c>
      <c r="Q862" s="1">
        <v>27.018885000000001</v>
      </c>
    </row>
    <row r="863" spans="1:17">
      <c r="A863" s="863">
        <v>43277.573013253597</v>
      </c>
      <c r="B863" s="1">
        <v>28.019475</v>
      </c>
      <c r="C863" s="1">
        <v>28.055585000000001</v>
      </c>
      <c r="D863" s="1">
        <v>32.023372000000002</v>
      </c>
      <c r="E863" s="1">
        <v>32.016979999999997</v>
      </c>
      <c r="F863" s="1">
        <v>28.033538</v>
      </c>
      <c r="G863" s="1">
        <v>28.033899000000002</v>
      </c>
      <c r="H863" s="1">
        <v>28.064402999999999</v>
      </c>
      <c r="I863" s="1">
        <v>31.978870000000001</v>
      </c>
      <c r="J863" s="1">
        <v>27.023475000000001</v>
      </c>
      <c r="K863" s="1">
        <v>27.047422999999998</v>
      </c>
      <c r="L863" s="1">
        <v>27.017509</v>
      </c>
      <c r="M863" s="1">
        <v>27.001511000000001</v>
      </c>
      <c r="N863" s="1">
        <v>27.024360000000001</v>
      </c>
      <c r="O863" s="1">
        <v>27.012706000000001</v>
      </c>
      <c r="P863" s="1">
        <v>27.034310000000001</v>
      </c>
      <c r="Q863" s="1">
        <v>27.021951000000001</v>
      </c>
    </row>
    <row r="864" spans="1:17">
      <c r="A864" s="864">
        <v>43277.576477105496</v>
      </c>
      <c r="B864" s="1">
        <v>28.019507000000001</v>
      </c>
      <c r="C864" s="1">
        <v>28.048372000000001</v>
      </c>
      <c r="D864" s="1">
        <v>32.009619999999998</v>
      </c>
      <c r="E864" s="1">
        <v>32.029994000000002</v>
      </c>
      <c r="F864" s="1">
        <v>28.009295999999999</v>
      </c>
      <c r="G864" s="1">
        <v>28.027556000000001</v>
      </c>
      <c r="H864" s="1">
        <v>28.063320999999998</v>
      </c>
      <c r="I864" s="1">
        <v>32.006571000000001</v>
      </c>
      <c r="J864" s="1">
        <v>27.029555999999999</v>
      </c>
      <c r="K864" s="1">
        <v>27.054963000000001</v>
      </c>
      <c r="L864" s="1">
        <v>27.009346000000001</v>
      </c>
      <c r="M864" s="1">
        <v>27.012754999999999</v>
      </c>
      <c r="N864" s="1">
        <v>27.017066</v>
      </c>
      <c r="O864" s="1">
        <v>27.025016000000001</v>
      </c>
      <c r="P864" s="1">
        <v>27.041473</v>
      </c>
      <c r="Q864" s="1">
        <v>27.031276999999999</v>
      </c>
    </row>
    <row r="865" spans="1:17">
      <c r="A865" s="865">
        <v>43277.5799673906</v>
      </c>
      <c r="B865" s="1">
        <v>27.996068000000001</v>
      </c>
      <c r="C865" s="1">
        <v>28.022670999999999</v>
      </c>
      <c r="D865" s="1">
        <v>31.963069000000001</v>
      </c>
      <c r="E865" s="1">
        <v>31.978165000000001</v>
      </c>
      <c r="F865" s="1">
        <v>27.958925000000001</v>
      </c>
      <c r="G865" s="1">
        <v>28.013984000000001</v>
      </c>
      <c r="H865" s="1">
        <v>28.030785000000002</v>
      </c>
      <c r="I865" s="1">
        <v>32.006047000000002</v>
      </c>
      <c r="J865" s="1">
        <v>27.034015</v>
      </c>
      <c r="K865" s="1">
        <v>27.054897</v>
      </c>
      <c r="L865" s="1">
        <v>27.012329000000001</v>
      </c>
      <c r="M865" s="1">
        <v>27.024114000000001</v>
      </c>
      <c r="N865" s="1">
        <v>27.024049000000002</v>
      </c>
      <c r="O865" s="1">
        <v>27.027524</v>
      </c>
      <c r="P865" s="1">
        <v>27.042227</v>
      </c>
      <c r="Q865" s="1">
        <v>27.040555000000001</v>
      </c>
    </row>
    <row r="866" spans="1:17">
      <c r="A866" s="866">
        <v>43277.583426051096</v>
      </c>
      <c r="B866" s="1">
        <v>28.023261000000002</v>
      </c>
      <c r="C866" s="1">
        <v>27.986708</v>
      </c>
      <c r="D866" s="1">
        <v>31.995245000000001</v>
      </c>
      <c r="E866" s="1">
        <v>31.972394999999999</v>
      </c>
      <c r="F866" s="1">
        <v>27.938928000000001</v>
      </c>
      <c r="G866" s="1">
        <v>27.99474</v>
      </c>
      <c r="H866" s="1">
        <v>28.010770999999998</v>
      </c>
      <c r="I866" s="1">
        <v>31.967690999999999</v>
      </c>
      <c r="J866" s="1">
        <v>27.040849999999999</v>
      </c>
      <c r="K866" s="1">
        <v>27.062519000000002</v>
      </c>
      <c r="L866" s="1">
        <v>27.012869999999999</v>
      </c>
      <c r="M866" s="1">
        <v>27.012132000000001</v>
      </c>
      <c r="N866" s="1">
        <v>27.027802000000001</v>
      </c>
      <c r="O866" s="1">
        <v>27.028244999999998</v>
      </c>
      <c r="P866" s="1">
        <v>27.045538000000001</v>
      </c>
      <c r="Q866" s="1">
        <v>27.041914999999999</v>
      </c>
    </row>
    <row r="867" spans="1:17">
      <c r="A867" s="867">
        <v>43277.586893520303</v>
      </c>
      <c r="B867" s="1">
        <v>28.021196</v>
      </c>
      <c r="C867" s="1">
        <v>28.039079000000001</v>
      </c>
      <c r="D867" s="1">
        <v>32.032404</v>
      </c>
      <c r="E867" s="1">
        <v>32.016520999999997</v>
      </c>
      <c r="F867" s="1">
        <v>27.859627</v>
      </c>
      <c r="G867" s="1">
        <v>28.021376</v>
      </c>
      <c r="H867" s="1">
        <v>27.997281000000001</v>
      </c>
      <c r="I867" s="1">
        <v>31.972871000000001</v>
      </c>
      <c r="J867" s="1">
        <v>27.042964000000001</v>
      </c>
      <c r="K867" s="1">
        <v>27.059978000000001</v>
      </c>
      <c r="L867" s="1">
        <v>27.017623</v>
      </c>
      <c r="M867" s="1">
        <v>27.004871000000001</v>
      </c>
      <c r="N867" s="1">
        <v>27.022410000000001</v>
      </c>
      <c r="O867" s="1">
        <v>27.030605000000001</v>
      </c>
      <c r="P867" s="1">
        <v>27.045521000000001</v>
      </c>
      <c r="Q867" s="1">
        <v>27.043817000000001</v>
      </c>
    </row>
    <row r="868" spans="1:17">
      <c r="A868" s="868">
        <v>43277.590346924</v>
      </c>
      <c r="B868" s="1">
        <v>28.000050999999999</v>
      </c>
      <c r="C868" s="1">
        <v>28.038374000000001</v>
      </c>
      <c r="D868" s="1">
        <v>31.97728</v>
      </c>
      <c r="E868" s="1">
        <v>32.006636999999998</v>
      </c>
      <c r="F868" s="1">
        <v>27.851644</v>
      </c>
      <c r="G868" s="1">
        <v>28.043192999999999</v>
      </c>
      <c r="H868" s="1">
        <v>28.030227</v>
      </c>
      <c r="I868" s="1">
        <v>31.990998999999999</v>
      </c>
      <c r="J868" s="1">
        <v>27.047554000000002</v>
      </c>
      <c r="K868" s="1">
        <v>27.074615999999999</v>
      </c>
      <c r="L868" s="1">
        <v>27.015656</v>
      </c>
      <c r="M868" s="1">
        <v>27.006297</v>
      </c>
      <c r="N868" s="1">
        <v>27.022818999999998</v>
      </c>
      <c r="O868" s="1">
        <v>27.023392999999999</v>
      </c>
      <c r="P868" s="1">
        <v>27.055765999999998</v>
      </c>
      <c r="Q868" s="1">
        <v>27.050339999999998</v>
      </c>
    </row>
    <row r="869" spans="1:17">
      <c r="A869" s="869">
        <v>43277.593877516003</v>
      </c>
      <c r="B869" s="1">
        <v>28.033801</v>
      </c>
      <c r="C869" s="1">
        <v>28.015277999999999</v>
      </c>
      <c r="D869" s="1">
        <v>31.971297</v>
      </c>
      <c r="E869" s="1">
        <v>31.964708000000002</v>
      </c>
      <c r="F869" s="1">
        <v>27.854316000000001</v>
      </c>
      <c r="G869" s="1">
        <v>28.019950000000001</v>
      </c>
      <c r="H869" s="1">
        <v>28.028654</v>
      </c>
      <c r="I869" s="1">
        <v>32.009701999999997</v>
      </c>
      <c r="J869" s="1">
        <v>27.049226000000001</v>
      </c>
      <c r="K869" s="1">
        <v>27.096530999999999</v>
      </c>
      <c r="L869" s="1">
        <v>27.011033999999999</v>
      </c>
      <c r="M869" s="1">
        <v>27.013280000000002</v>
      </c>
      <c r="N869" s="1">
        <v>27.024885000000001</v>
      </c>
      <c r="O869" s="1">
        <v>27.030867000000001</v>
      </c>
      <c r="P869" s="1">
        <v>27.057666999999999</v>
      </c>
      <c r="Q869" s="1">
        <v>27.057601999999999</v>
      </c>
    </row>
    <row r="870" spans="1:17">
      <c r="A870" s="870">
        <v>43277.597354105201</v>
      </c>
      <c r="B870" s="1">
        <v>28.024933000000001</v>
      </c>
      <c r="C870" s="1">
        <v>27.983070000000001</v>
      </c>
      <c r="D870" s="1">
        <v>32.014242000000003</v>
      </c>
      <c r="E870" s="1">
        <v>31.988507999999999</v>
      </c>
      <c r="F870" s="1">
        <v>27.762656</v>
      </c>
      <c r="G870" s="1">
        <v>27.998002</v>
      </c>
      <c r="H870" s="1">
        <v>27.999345999999999</v>
      </c>
      <c r="I870" s="1">
        <v>31.990409</v>
      </c>
      <c r="J870" s="1">
        <v>27.058879999999998</v>
      </c>
      <c r="K870" s="1">
        <v>27.145721000000002</v>
      </c>
      <c r="L870" s="1">
        <v>27.004756</v>
      </c>
      <c r="M870" s="1">
        <v>27.018999999999998</v>
      </c>
      <c r="N870" s="1">
        <v>27.030113</v>
      </c>
      <c r="O870" s="1">
        <v>27.035800999999999</v>
      </c>
      <c r="P870" s="1">
        <v>27.055175999999999</v>
      </c>
      <c r="Q870" s="1">
        <v>27.062239999999999</v>
      </c>
    </row>
    <row r="871" spans="1:17">
      <c r="A871" s="871">
        <v>43277.600824990703</v>
      </c>
      <c r="B871" s="1">
        <v>28.002723</v>
      </c>
      <c r="C871" s="1">
        <v>28.045684000000001</v>
      </c>
      <c r="D871" s="1">
        <v>31.99849</v>
      </c>
      <c r="E871" s="1">
        <v>32.035468999999999</v>
      </c>
      <c r="F871" s="1">
        <v>27.717105</v>
      </c>
      <c r="G871" s="1">
        <v>28.008393999999999</v>
      </c>
      <c r="H871" s="1">
        <v>28.020917000000001</v>
      </c>
      <c r="I871" s="1">
        <v>31.990917</v>
      </c>
      <c r="J871" s="1">
        <v>27.056946</v>
      </c>
      <c r="K871" s="1">
        <v>27.155571999999999</v>
      </c>
      <c r="L871" s="1">
        <v>27.005838000000001</v>
      </c>
      <c r="M871" s="1">
        <v>27.009985</v>
      </c>
      <c r="N871" s="1">
        <v>27.030391999999999</v>
      </c>
      <c r="O871" s="1">
        <v>27.039128999999999</v>
      </c>
      <c r="P871" s="1">
        <v>27.051684000000002</v>
      </c>
      <c r="Q871" s="1">
        <v>27.061011000000001</v>
      </c>
    </row>
    <row r="872" spans="1:17">
      <c r="A872" s="872">
        <v>43277.604254666498</v>
      </c>
      <c r="B872" s="1">
        <v>28.012951000000001</v>
      </c>
      <c r="C872" s="1">
        <v>28.041454999999999</v>
      </c>
      <c r="D872" s="1">
        <v>31.964741</v>
      </c>
      <c r="E872" s="1">
        <v>31.990967000000001</v>
      </c>
      <c r="F872" s="1">
        <v>27.710581000000001</v>
      </c>
      <c r="G872" s="1">
        <v>28.039356999999999</v>
      </c>
      <c r="H872" s="1">
        <v>28.039161</v>
      </c>
      <c r="I872" s="1">
        <v>32.005406999999998</v>
      </c>
      <c r="J872" s="1">
        <v>27.065059999999999</v>
      </c>
      <c r="K872" s="1">
        <v>27.165882</v>
      </c>
      <c r="L872" s="1">
        <v>27.018476</v>
      </c>
      <c r="M872" s="1">
        <v>27.004494000000001</v>
      </c>
      <c r="N872" s="1">
        <v>27.029178999999999</v>
      </c>
      <c r="O872" s="1">
        <v>27.041276</v>
      </c>
      <c r="P872" s="1">
        <v>27.060797999999998</v>
      </c>
      <c r="Q872" s="1">
        <v>27.06324</v>
      </c>
    </row>
    <row r="873" spans="1:17">
      <c r="A873" s="873">
        <v>43277.607727665098</v>
      </c>
      <c r="B873" s="1">
        <v>28.018080999999999</v>
      </c>
      <c r="C873" s="1">
        <v>28.023309999999999</v>
      </c>
      <c r="D873" s="1">
        <v>31.995950000000001</v>
      </c>
      <c r="E873" s="1">
        <v>31.967411999999999</v>
      </c>
      <c r="F873" s="1">
        <v>27.636804000000001</v>
      </c>
      <c r="G873" s="1">
        <v>28.037061999999999</v>
      </c>
      <c r="H873" s="1">
        <v>28.000494</v>
      </c>
      <c r="I873" s="1">
        <v>31.993573000000001</v>
      </c>
      <c r="J873" s="1">
        <v>27.061354999999999</v>
      </c>
      <c r="K873" s="1">
        <v>27.157834000000001</v>
      </c>
      <c r="L873" s="1">
        <v>27.006477</v>
      </c>
      <c r="M873" s="1">
        <v>27.003363</v>
      </c>
      <c r="N873" s="1">
        <v>27.022228999999999</v>
      </c>
      <c r="O873" s="1">
        <v>27.038423999999999</v>
      </c>
      <c r="P873" s="1">
        <v>27.057831</v>
      </c>
      <c r="Q873" s="1">
        <v>27.073681000000001</v>
      </c>
    </row>
    <row r="874" spans="1:17">
      <c r="A874" s="874">
        <v>43277.611195487603</v>
      </c>
      <c r="B874" s="1">
        <v>28.001919999999998</v>
      </c>
      <c r="C874" s="1">
        <v>27.981380999999999</v>
      </c>
      <c r="D874" s="1">
        <v>32.025568999999997</v>
      </c>
      <c r="E874" s="1">
        <v>32.018388999999999</v>
      </c>
      <c r="F874" s="1">
        <v>28.506705</v>
      </c>
      <c r="G874" s="1">
        <v>28.012574000000001</v>
      </c>
      <c r="H874" s="1">
        <v>28.007656999999998</v>
      </c>
      <c r="I874" s="1">
        <v>31.952103000000001</v>
      </c>
      <c r="J874" s="1">
        <v>27.067322000000001</v>
      </c>
      <c r="K874" s="1">
        <v>27.089531999999998</v>
      </c>
      <c r="L874" s="1">
        <v>27.006526000000001</v>
      </c>
      <c r="M874" s="1">
        <v>27.008313000000001</v>
      </c>
      <c r="N874" s="1">
        <v>27.028670999999999</v>
      </c>
      <c r="O874" s="1">
        <v>27.051881000000002</v>
      </c>
      <c r="P874" s="1">
        <v>27.055553</v>
      </c>
      <c r="Q874" s="1">
        <v>27.077763000000001</v>
      </c>
    </row>
    <row r="875" spans="1:17">
      <c r="A875" s="875">
        <v>43277.614718808298</v>
      </c>
      <c r="B875" s="1">
        <v>28.01418</v>
      </c>
      <c r="C875" s="1">
        <v>28.049651000000001</v>
      </c>
      <c r="D875" s="1">
        <v>31.982951</v>
      </c>
      <c r="E875" s="1">
        <v>32.016488000000003</v>
      </c>
      <c r="F875" s="1">
        <v>28.38618</v>
      </c>
      <c r="G875" s="1">
        <v>27.986789999999999</v>
      </c>
      <c r="H875" s="1">
        <v>28.049617999999999</v>
      </c>
      <c r="I875" s="1">
        <v>31.966314000000001</v>
      </c>
      <c r="J875" s="1">
        <v>27.065895999999999</v>
      </c>
      <c r="K875" s="1">
        <v>27.091678999999999</v>
      </c>
      <c r="L875" s="1">
        <v>27.013116</v>
      </c>
      <c r="M875" s="1">
        <v>27.009919</v>
      </c>
      <c r="N875" s="1">
        <v>27.024508000000001</v>
      </c>
      <c r="O875" s="1">
        <v>27.045242999999999</v>
      </c>
      <c r="P875" s="1">
        <v>27.064781</v>
      </c>
      <c r="Q875" s="1">
        <v>27.084123000000002</v>
      </c>
    </row>
    <row r="876" spans="1:17">
      <c r="A876" s="876">
        <v>43277.618161676102</v>
      </c>
      <c r="B876" s="1">
        <v>28.012820000000001</v>
      </c>
      <c r="C876" s="1">
        <v>28.036866</v>
      </c>
      <c r="D876" s="1">
        <v>31.977477</v>
      </c>
      <c r="E876" s="1">
        <v>31.977558999999999</v>
      </c>
      <c r="F876" s="1">
        <v>27.774687</v>
      </c>
      <c r="G876" s="1">
        <v>28.031801000000002</v>
      </c>
      <c r="H876" s="1">
        <v>28.026572000000002</v>
      </c>
      <c r="I876" s="1">
        <v>32.000933000000003</v>
      </c>
      <c r="J876" s="1">
        <v>27.069289000000001</v>
      </c>
      <c r="K876" s="1">
        <v>27.102186</v>
      </c>
      <c r="L876" s="1">
        <v>27.006969000000002</v>
      </c>
      <c r="M876" s="1">
        <v>26.998003000000001</v>
      </c>
      <c r="N876" s="1">
        <v>27.018902000000001</v>
      </c>
      <c r="O876" s="1">
        <v>27.041423000000002</v>
      </c>
      <c r="P876" s="1">
        <v>27.065567999999999</v>
      </c>
      <c r="Q876" s="1">
        <v>27.080631</v>
      </c>
    </row>
    <row r="877" spans="1:17">
      <c r="A877" s="877">
        <v>43277.621608153</v>
      </c>
      <c r="B877" s="1">
        <v>28.000674</v>
      </c>
      <c r="C877" s="1">
        <v>28.009083</v>
      </c>
      <c r="D877" s="1">
        <v>32.024847000000001</v>
      </c>
      <c r="E877" s="1">
        <v>31.989671999999999</v>
      </c>
      <c r="F877" s="1">
        <v>27.790946999999999</v>
      </c>
      <c r="G877" s="1">
        <v>28.056650000000001</v>
      </c>
      <c r="H877" s="1">
        <v>28.009640000000001</v>
      </c>
      <c r="I877" s="1">
        <v>32.008718000000002</v>
      </c>
      <c r="J877" s="1">
        <v>27.069616</v>
      </c>
      <c r="K877" s="1">
        <v>27.087433999999998</v>
      </c>
      <c r="L877" s="1">
        <v>27.013116</v>
      </c>
      <c r="M877" s="1">
        <v>27.035751999999999</v>
      </c>
      <c r="N877" s="1">
        <v>27.021229000000002</v>
      </c>
      <c r="O877" s="1">
        <v>27.043882</v>
      </c>
      <c r="P877" s="1">
        <v>27.072140999999998</v>
      </c>
      <c r="Q877" s="1">
        <v>27.083402</v>
      </c>
    </row>
    <row r="878" spans="1:17">
      <c r="A878" s="878">
        <v>43277.625132965601</v>
      </c>
      <c r="B878" s="1">
        <v>28.018785999999999</v>
      </c>
      <c r="C878" s="1">
        <v>27.983643000000001</v>
      </c>
      <c r="D878" s="1">
        <v>32.023274000000001</v>
      </c>
      <c r="E878" s="1">
        <v>32.041058</v>
      </c>
      <c r="F878" s="1">
        <v>27.932092999999998</v>
      </c>
      <c r="G878" s="1">
        <v>28.043685</v>
      </c>
      <c r="H878" s="1">
        <v>28.012917999999999</v>
      </c>
      <c r="I878" s="1">
        <v>31.982771</v>
      </c>
      <c r="J878" s="1">
        <v>27.068370999999999</v>
      </c>
      <c r="K878" s="1">
        <v>27.102022000000002</v>
      </c>
      <c r="L878" s="1">
        <v>27.023261999999999</v>
      </c>
      <c r="M878" s="1">
        <v>27.027835</v>
      </c>
      <c r="N878" s="1">
        <v>27.021737999999999</v>
      </c>
      <c r="O878" s="1">
        <v>27.048472</v>
      </c>
      <c r="P878" s="1">
        <v>27.059536000000001</v>
      </c>
      <c r="Q878" s="1">
        <v>27.085975000000001</v>
      </c>
    </row>
    <row r="879" spans="1:17">
      <c r="A879" s="879">
        <v>43277.628545517</v>
      </c>
      <c r="B879" s="1">
        <v>28.011050000000001</v>
      </c>
      <c r="C879" s="1">
        <v>28.032899</v>
      </c>
      <c r="D879" s="1">
        <v>31.964265000000001</v>
      </c>
      <c r="E879" s="1">
        <v>31.995736000000001</v>
      </c>
      <c r="F879" s="1">
        <v>28.06878</v>
      </c>
      <c r="G879" s="1">
        <v>28.016967000000001</v>
      </c>
      <c r="H879" s="1">
        <v>28.052092999999999</v>
      </c>
      <c r="I879" s="1">
        <v>31.953562000000002</v>
      </c>
      <c r="J879" s="1">
        <v>27.068812999999999</v>
      </c>
      <c r="K879" s="1">
        <v>27.122364000000001</v>
      </c>
      <c r="L879" s="1">
        <v>27.029048</v>
      </c>
      <c r="M879" s="1">
        <v>27.023015999999998</v>
      </c>
      <c r="N879" s="1">
        <v>27.015574000000001</v>
      </c>
      <c r="O879" s="1">
        <v>27.052619</v>
      </c>
      <c r="P879" s="1">
        <v>27.064830000000001</v>
      </c>
      <c r="Q879" s="1">
        <v>27.084188000000001</v>
      </c>
    </row>
    <row r="880" spans="1:17">
      <c r="A880" s="880">
        <v>43277.632080509902</v>
      </c>
      <c r="B880" s="1">
        <v>28.00705</v>
      </c>
      <c r="C880" s="1">
        <v>28.056747999999999</v>
      </c>
      <c r="D880" s="1">
        <v>31.992719999999998</v>
      </c>
      <c r="E880" s="1">
        <v>31.96856</v>
      </c>
      <c r="F880" s="1">
        <v>28.087776999999999</v>
      </c>
      <c r="G880" s="1">
        <v>28.002870000000001</v>
      </c>
      <c r="H880" s="1">
        <v>28.032914999999999</v>
      </c>
      <c r="I880" s="1">
        <v>31.960823000000001</v>
      </c>
      <c r="J880" s="1">
        <v>27.071206</v>
      </c>
      <c r="K880" s="1">
        <v>27.124265000000001</v>
      </c>
      <c r="L880" s="1">
        <v>27.013770999999998</v>
      </c>
      <c r="M880" s="1">
        <v>27.016296000000001</v>
      </c>
      <c r="N880" s="1">
        <v>27.01623</v>
      </c>
      <c r="O880" s="1">
        <v>27.045472</v>
      </c>
      <c r="P880" s="1">
        <v>27.063535000000002</v>
      </c>
      <c r="Q880" s="1">
        <v>27.09422</v>
      </c>
    </row>
    <row r="881" spans="1:17">
      <c r="A881" s="881">
        <v>43277.6355303932</v>
      </c>
      <c r="B881" s="1">
        <v>28.017721000000002</v>
      </c>
      <c r="C881" s="1">
        <v>28.024048000000001</v>
      </c>
      <c r="D881" s="1">
        <v>32.027191000000002</v>
      </c>
      <c r="E881" s="1">
        <v>32.006734999999999</v>
      </c>
      <c r="F881" s="1">
        <v>28.065337</v>
      </c>
      <c r="G881" s="1">
        <v>28.003526000000001</v>
      </c>
      <c r="H881" s="1">
        <v>28.005493000000001</v>
      </c>
      <c r="I881" s="1">
        <v>31.987098</v>
      </c>
      <c r="J881" s="1">
        <v>27.066206999999999</v>
      </c>
      <c r="K881" s="1">
        <v>27.105989000000001</v>
      </c>
      <c r="L881" s="1">
        <v>27.018017</v>
      </c>
      <c r="M881" s="1">
        <v>27.011804000000001</v>
      </c>
      <c r="N881" s="1">
        <v>27.007887</v>
      </c>
      <c r="O881" s="1">
        <v>27.051110999999999</v>
      </c>
      <c r="P881" s="1">
        <v>27.059305999999999</v>
      </c>
      <c r="Q881" s="1">
        <v>27.098908000000002</v>
      </c>
    </row>
    <row r="882" spans="1:17">
      <c r="A882" s="882">
        <v>43277.638977794297</v>
      </c>
      <c r="B882" s="1">
        <v>28.000723000000001</v>
      </c>
      <c r="C882" s="1">
        <v>28.002051000000002</v>
      </c>
      <c r="D882" s="1">
        <v>31.985607000000002</v>
      </c>
      <c r="E882" s="1">
        <v>32.035977000000003</v>
      </c>
      <c r="F882" s="1">
        <v>28.029768000000001</v>
      </c>
      <c r="G882" s="1">
        <v>28.032800999999999</v>
      </c>
      <c r="H882" s="1">
        <v>28.005018</v>
      </c>
      <c r="I882" s="1">
        <v>32.017831999999999</v>
      </c>
      <c r="J882" s="1">
        <v>27.063075999999999</v>
      </c>
      <c r="K882" s="1">
        <v>27.094121000000001</v>
      </c>
      <c r="L882" s="1">
        <v>27.010853999999998</v>
      </c>
      <c r="M882" s="1">
        <v>27.006264000000002</v>
      </c>
      <c r="N882" s="1">
        <v>27.007771999999999</v>
      </c>
      <c r="O882" s="1">
        <v>27.053979000000002</v>
      </c>
      <c r="P882" s="1">
        <v>27.066863000000001</v>
      </c>
      <c r="Q882" s="1">
        <v>27.097777000000001</v>
      </c>
    </row>
    <row r="883" spans="1:17">
      <c r="A883" s="883">
        <v>43277.642482294301</v>
      </c>
      <c r="B883" s="1">
        <v>28.010918</v>
      </c>
      <c r="C883" s="1">
        <v>28.009492000000002</v>
      </c>
      <c r="D883" s="1">
        <v>31.970281</v>
      </c>
      <c r="E883" s="1">
        <v>31.983476</v>
      </c>
      <c r="F883" s="1">
        <v>28.00628</v>
      </c>
      <c r="G883" s="1">
        <v>28.026948999999998</v>
      </c>
      <c r="H883" s="1">
        <v>28.041488000000001</v>
      </c>
      <c r="I883" s="1">
        <v>31.993393000000001</v>
      </c>
      <c r="J883" s="1">
        <v>27.06324</v>
      </c>
      <c r="K883" s="1">
        <v>27.106922999999998</v>
      </c>
      <c r="L883" s="1">
        <v>27.004280999999999</v>
      </c>
      <c r="M883" s="1">
        <v>27.008772</v>
      </c>
      <c r="N883" s="1">
        <v>27.013247</v>
      </c>
      <c r="O883" s="1">
        <v>27.05434</v>
      </c>
      <c r="P883" s="1">
        <v>27.066617000000001</v>
      </c>
      <c r="Q883" s="1">
        <v>27.106759</v>
      </c>
    </row>
    <row r="884" spans="1:17">
      <c r="A884" s="884">
        <v>43277.645921991003</v>
      </c>
      <c r="B884" s="1">
        <v>28.026686999999999</v>
      </c>
      <c r="C884" s="1">
        <v>28.055748999999999</v>
      </c>
      <c r="D884" s="1">
        <v>32.008718000000002</v>
      </c>
      <c r="E884" s="1">
        <v>31.969937000000002</v>
      </c>
      <c r="F884" s="1">
        <v>28.013279000000001</v>
      </c>
      <c r="G884" s="1">
        <v>28.005067</v>
      </c>
      <c r="H884" s="1">
        <v>28.009705</v>
      </c>
      <c r="I884" s="1">
        <v>31.972231000000001</v>
      </c>
      <c r="J884" s="1">
        <v>27.060355000000001</v>
      </c>
      <c r="K884" s="1">
        <v>27.101039</v>
      </c>
      <c r="L884" s="1">
        <v>27.003395999999999</v>
      </c>
      <c r="M884" s="1">
        <v>27.008526</v>
      </c>
      <c r="N884" s="1">
        <v>27.006952999999999</v>
      </c>
      <c r="O884" s="1">
        <v>27.048749999999998</v>
      </c>
      <c r="P884" s="1">
        <v>27.067616999999998</v>
      </c>
      <c r="Q884" s="1">
        <v>27.103480999999999</v>
      </c>
    </row>
    <row r="885" spans="1:17">
      <c r="A885" s="885">
        <v>43277.649430577803</v>
      </c>
      <c r="B885" s="1">
        <v>28.003623999999999</v>
      </c>
      <c r="C885" s="1">
        <v>28.030604</v>
      </c>
      <c r="D885" s="1">
        <v>32.007308999999999</v>
      </c>
      <c r="E885" s="1">
        <v>32.023601999999997</v>
      </c>
      <c r="F885" s="1">
        <v>28.050191999999999</v>
      </c>
      <c r="G885" s="1">
        <v>28.003968</v>
      </c>
      <c r="H885" s="1">
        <v>28.005918999999999</v>
      </c>
      <c r="I885" s="1">
        <v>31.990310999999998</v>
      </c>
      <c r="J885" s="1">
        <v>27.069320999999999</v>
      </c>
      <c r="K885" s="1">
        <v>27.084876999999999</v>
      </c>
      <c r="L885" s="1">
        <v>27.005838000000001</v>
      </c>
      <c r="M885" s="1">
        <v>27.001593</v>
      </c>
      <c r="N885" s="1">
        <v>26.999609</v>
      </c>
      <c r="O885" s="1">
        <v>27.052389000000002</v>
      </c>
      <c r="P885" s="1">
        <v>27.067862999999999</v>
      </c>
      <c r="Q885" s="1">
        <v>27.109020999999998</v>
      </c>
    </row>
    <row r="886" spans="1:17">
      <c r="A886" s="886">
        <v>43277.652886930096</v>
      </c>
      <c r="B886" s="1">
        <v>28.008935000000001</v>
      </c>
      <c r="C886" s="1">
        <v>27.995593</v>
      </c>
      <c r="D886" s="1">
        <v>31.966708000000001</v>
      </c>
      <c r="E886" s="1">
        <v>32.019995999999999</v>
      </c>
      <c r="F886" s="1">
        <v>28.036325000000001</v>
      </c>
      <c r="G886" s="1">
        <v>28.027342000000001</v>
      </c>
      <c r="H886" s="1">
        <v>28.059747999999999</v>
      </c>
      <c r="I886" s="1">
        <v>32.012028999999998</v>
      </c>
      <c r="J886" s="1">
        <v>27.057175000000001</v>
      </c>
      <c r="K886" s="1">
        <v>27.105578999999999</v>
      </c>
      <c r="L886" s="1">
        <v>27.028096999999999</v>
      </c>
      <c r="M886" s="1">
        <v>27.018917999999999</v>
      </c>
      <c r="N886" s="1">
        <v>27.003609000000001</v>
      </c>
      <c r="O886" s="1">
        <v>27.051652000000001</v>
      </c>
      <c r="P886" s="1">
        <v>27.066437000000001</v>
      </c>
      <c r="Q886" s="1">
        <v>27.110578</v>
      </c>
    </row>
    <row r="887" spans="1:17">
      <c r="A887" s="887">
        <v>43277.656377867002</v>
      </c>
      <c r="B887" s="1">
        <v>28.002116000000001</v>
      </c>
      <c r="C887" s="1">
        <v>28.014869000000001</v>
      </c>
      <c r="D887" s="1">
        <v>32.001849999999997</v>
      </c>
      <c r="E887" s="1">
        <v>31.973935999999998</v>
      </c>
      <c r="F887" s="1">
        <v>28.002230999999998</v>
      </c>
      <c r="G887" s="1">
        <v>28.026097</v>
      </c>
      <c r="H887" s="1">
        <v>28.037832999999999</v>
      </c>
      <c r="I887" s="1">
        <v>31.994966000000002</v>
      </c>
      <c r="J887" s="1">
        <v>27.056094000000002</v>
      </c>
      <c r="K887" s="1">
        <v>26.915752000000001</v>
      </c>
      <c r="L887" s="1">
        <v>27.024573</v>
      </c>
      <c r="M887" s="1">
        <v>27.017410000000002</v>
      </c>
      <c r="N887" s="1">
        <v>27.027311000000001</v>
      </c>
      <c r="O887" s="1">
        <v>27.046586999999999</v>
      </c>
      <c r="P887" s="1">
        <v>27.068846000000001</v>
      </c>
      <c r="Q887" s="1">
        <v>27.112742000000001</v>
      </c>
    </row>
    <row r="888" spans="1:17">
      <c r="A888" s="888">
        <v>43277.659822178197</v>
      </c>
      <c r="B888" s="1">
        <v>28.0001</v>
      </c>
      <c r="C888" s="1">
        <v>28.056552</v>
      </c>
      <c r="D888" s="1">
        <v>32.020437999999999</v>
      </c>
      <c r="E888" s="1">
        <v>31.987425999999999</v>
      </c>
      <c r="F888" s="1">
        <v>27.998854000000001</v>
      </c>
      <c r="G888" s="1">
        <v>28.009968000000001</v>
      </c>
      <c r="H888" s="1">
        <v>28.016393000000001</v>
      </c>
      <c r="I888" s="1">
        <v>31.971329999999998</v>
      </c>
      <c r="J888" s="1">
        <v>27.059208000000002</v>
      </c>
      <c r="K888" s="1">
        <v>26.978317000000001</v>
      </c>
      <c r="L888" s="1">
        <v>27.004477999999999</v>
      </c>
      <c r="M888" s="1">
        <v>27.015606999999999</v>
      </c>
      <c r="N888" s="1">
        <v>27.023983000000001</v>
      </c>
      <c r="O888" s="1">
        <v>27.052520000000001</v>
      </c>
      <c r="P888" s="1">
        <v>27.068878999999999</v>
      </c>
      <c r="Q888" s="1">
        <v>27.112480000000001</v>
      </c>
    </row>
    <row r="889" spans="1:17">
      <c r="A889" s="889">
        <v>43277.663273670398</v>
      </c>
      <c r="B889" s="1">
        <v>28.012737999999999</v>
      </c>
      <c r="C889" s="1">
        <v>28.035571000000001</v>
      </c>
      <c r="D889" s="1">
        <v>31.970231999999999</v>
      </c>
      <c r="E889" s="1">
        <v>32.035091999999999</v>
      </c>
      <c r="F889" s="1">
        <v>28.056273000000001</v>
      </c>
      <c r="G889" s="1">
        <v>27.99933</v>
      </c>
      <c r="H889" s="1">
        <v>28.002887000000001</v>
      </c>
      <c r="I889" s="1">
        <v>31.993310999999999</v>
      </c>
      <c r="J889" s="1">
        <v>27.060912999999999</v>
      </c>
      <c r="K889" s="1">
        <v>27.084008000000001</v>
      </c>
      <c r="L889" s="1">
        <v>27.012049999999999</v>
      </c>
      <c r="M889" s="1">
        <v>27.004591999999999</v>
      </c>
      <c r="N889" s="1">
        <v>27.017541000000001</v>
      </c>
      <c r="O889" s="1">
        <v>27.044979999999999</v>
      </c>
      <c r="P889" s="1">
        <v>27.070584</v>
      </c>
      <c r="Q889" s="1">
        <v>27.121051999999999</v>
      </c>
    </row>
    <row r="890" spans="1:17">
      <c r="A890" s="890">
        <v>43277.666809492897</v>
      </c>
      <c r="B890" s="1">
        <v>27.988610000000001</v>
      </c>
      <c r="C890" s="1">
        <v>28.006411</v>
      </c>
      <c r="D890" s="1">
        <v>31.962495000000001</v>
      </c>
      <c r="E890" s="1">
        <v>32.001882999999999</v>
      </c>
      <c r="F890" s="1">
        <v>28.037407000000002</v>
      </c>
      <c r="G890" s="1">
        <v>28.046225</v>
      </c>
      <c r="H890" s="1">
        <v>28.029554999999998</v>
      </c>
      <c r="I890" s="1">
        <v>32.019291000000003</v>
      </c>
      <c r="J890" s="1">
        <v>27.063666000000001</v>
      </c>
      <c r="K890" s="1">
        <v>27.112447</v>
      </c>
      <c r="L890" s="1">
        <v>27.012689999999999</v>
      </c>
      <c r="M890" s="1">
        <v>26.997757</v>
      </c>
      <c r="N890" s="1">
        <v>27.022359999999999</v>
      </c>
      <c r="O890" s="1">
        <v>27.047340999999999</v>
      </c>
      <c r="P890" s="1">
        <v>27.060782</v>
      </c>
      <c r="Q890" s="1">
        <v>27.117871999999998</v>
      </c>
    </row>
    <row r="891" spans="1:17">
      <c r="A891" s="891">
        <v>43277.670211240402</v>
      </c>
      <c r="B891" s="1">
        <v>28.018508000000001</v>
      </c>
      <c r="C891" s="1">
        <v>27.994706999999998</v>
      </c>
      <c r="D891" s="1">
        <v>32.020848000000001</v>
      </c>
      <c r="E891" s="1">
        <v>31.963282</v>
      </c>
      <c r="F891" s="1">
        <v>28.011966999999999</v>
      </c>
      <c r="G891" s="1">
        <v>28.032506000000001</v>
      </c>
      <c r="H891" s="1">
        <v>28.019835</v>
      </c>
      <c r="I891" s="1">
        <v>32.002490000000002</v>
      </c>
      <c r="J891" s="1">
        <v>27.058667</v>
      </c>
      <c r="K891" s="1">
        <v>27.115676000000001</v>
      </c>
      <c r="L891" s="1">
        <v>27.001314000000001</v>
      </c>
      <c r="M891" s="1">
        <v>27.028376000000002</v>
      </c>
      <c r="N891" s="1">
        <v>27.005296999999999</v>
      </c>
      <c r="O891" s="1">
        <v>27.05134</v>
      </c>
      <c r="P891" s="1">
        <v>27.076796000000002</v>
      </c>
      <c r="Q891" s="1">
        <v>27.133133000000001</v>
      </c>
    </row>
    <row r="892" spans="1:17">
      <c r="A892" s="892">
        <v>43277.673712243602</v>
      </c>
      <c r="B892" s="1">
        <v>28.012017</v>
      </c>
      <c r="C892" s="1">
        <v>28.048929999999999</v>
      </c>
      <c r="D892" s="1">
        <v>32.029026999999999</v>
      </c>
      <c r="E892" s="1">
        <v>31.998162000000001</v>
      </c>
      <c r="F892" s="1">
        <v>27.998707</v>
      </c>
      <c r="G892" s="1">
        <v>28.009689000000002</v>
      </c>
      <c r="H892" s="1">
        <v>27.997198999999998</v>
      </c>
      <c r="I892" s="1">
        <v>31.962446</v>
      </c>
      <c r="J892" s="1">
        <v>27.058520000000001</v>
      </c>
      <c r="K892" s="1">
        <v>27.111529000000001</v>
      </c>
      <c r="L892" s="1">
        <v>27.005542999999999</v>
      </c>
      <c r="M892" s="1">
        <v>27.024622000000001</v>
      </c>
      <c r="N892" s="1">
        <v>26.946501999999999</v>
      </c>
      <c r="O892" s="1">
        <v>27.049323999999999</v>
      </c>
      <c r="P892" s="1">
        <v>27.069485</v>
      </c>
      <c r="Q892" s="1">
        <v>27.132952</v>
      </c>
    </row>
    <row r="893" spans="1:17">
      <c r="A893" s="893">
        <v>43277.677169566399</v>
      </c>
      <c r="B893" s="1">
        <v>28.001722999999998</v>
      </c>
      <c r="C893" s="1">
        <v>28.032357999999999</v>
      </c>
      <c r="D893" s="1">
        <v>31.965855000000001</v>
      </c>
      <c r="E893" s="1">
        <v>32.039518000000001</v>
      </c>
      <c r="F893" s="1">
        <v>28.047684</v>
      </c>
      <c r="G893" s="1">
        <v>27.982413999999999</v>
      </c>
      <c r="H893" s="1">
        <v>28.048470999999999</v>
      </c>
      <c r="I893" s="1">
        <v>31.982837</v>
      </c>
      <c r="J893" s="1">
        <v>27.055799</v>
      </c>
      <c r="K893" s="1">
        <v>27.111283</v>
      </c>
      <c r="L893" s="1">
        <v>27.001526999999999</v>
      </c>
      <c r="M893" s="1">
        <v>27.022967000000001</v>
      </c>
      <c r="N893" s="1">
        <v>26.949615999999999</v>
      </c>
      <c r="O893" s="1">
        <v>27.061126000000002</v>
      </c>
      <c r="P893" s="1">
        <v>27.016819999999999</v>
      </c>
      <c r="Q893" s="1">
        <v>27.108792000000001</v>
      </c>
    </row>
    <row r="894" spans="1:17">
      <c r="A894" s="894">
        <v>43277.680636122197</v>
      </c>
      <c r="B894" s="1">
        <v>28.012589999999999</v>
      </c>
      <c r="C894" s="1">
        <v>28.002821000000001</v>
      </c>
      <c r="D894" s="1">
        <v>31.967116999999998</v>
      </c>
      <c r="E894" s="1">
        <v>32.001686999999997</v>
      </c>
      <c r="F894" s="1">
        <v>28.04016</v>
      </c>
      <c r="G894" s="1">
        <v>28.019293999999999</v>
      </c>
      <c r="H894" s="1">
        <v>28.071501000000001</v>
      </c>
      <c r="I894" s="1">
        <v>32.003734999999999</v>
      </c>
      <c r="J894" s="1">
        <v>27.052914000000001</v>
      </c>
      <c r="K894" s="1">
        <v>27.110447000000001</v>
      </c>
      <c r="L894" s="1">
        <v>27.024916999999999</v>
      </c>
      <c r="M894" s="1">
        <v>27.009526000000001</v>
      </c>
      <c r="N894" s="1">
        <v>26.924685</v>
      </c>
      <c r="O894" s="1">
        <v>27.053159999999998</v>
      </c>
      <c r="P894" s="1">
        <v>27.027311000000001</v>
      </c>
      <c r="Q894" s="1">
        <v>27.100349999999999</v>
      </c>
    </row>
    <row r="895" spans="1:17">
      <c r="A895" s="895">
        <v>43277.684168711603</v>
      </c>
      <c r="B895" s="1">
        <v>27.999051000000001</v>
      </c>
      <c r="C895" s="1">
        <v>27.985119000000001</v>
      </c>
      <c r="D895" s="1">
        <v>32.011324999999999</v>
      </c>
      <c r="E895" s="1">
        <v>31.951512999999998</v>
      </c>
      <c r="F895" s="1">
        <v>28.002624000000001</v>
      </c>
      <c r="G895" s="1">
        <v>28.037897999999998</v>
      </c>
      <c r="H895" s="1">
        <v>28.035717999999999</v>
      </c>
      <c r="I895" s="1">
        <v>32.019914</v>
      </c>
      <c r="J895" s="1">
        <v>27.050865000000002</v>
      </c>
      <c r="K895" s="1">
        <v>27.103776</v>
      </c>
      <c r="L895" s="1">
        <v>27.018197000000001</v>
      </c>
      <c r="M895" s="1">
        <v>27.010985000000002</v>
      </c>
      <c r="N895" s="1">
        <v>26.932848</v>
      </c>
      <c r="O895" s="1">
        <v>27.044784</v>
      </c>
      <c r="P895" s="1">
        <v>26.979645000000001</v>
      </c>
      <c r="Q895" s="1">
        <v>27.072517999999999</v>
      </c>
    </row>
    <row r="896" spans="1:17">
      <c r="A896" s="896">
        <v>43277.687630103297</v>
      </c>
      <c r="B896" s="1">
        <v>28.023999</v>
      </c>
      <c r="C896" s="1">
        <v>28.055011</v>
      </c>
      <c r="D896" s="1">
        <v>32.023240999999999</v>
      </c>
      <c r="E896" s="1">
        <v>31.995573</v>
      </c>
      <c r="F896" s="1">
        <v>28.003854</v>
      </c>
      <c r="G896" s="1">
        <v>28.020900999999999</v>
      </c>
      <c r="H896" s="1">
        <v>28.009689000000002</v>
      </c>
      <c r="I896" s="1">
        <v>31.963839</v>
      </c>
      <c r="J896" s="1">
        <v>27.053979000000002</v>
      </c>
      <c r="K896" s="1">
        <v>27.100383000000001</v>
      </c>
      <c r="L896" s="1">
        <v>27.010559000000001</v>
      </c>
      <c r="M896" s="1">
        <v>27.004494000000001</v>
      </c>
      <c r="N896" s="1">
        <v>26.857530000000001</v>
      </c>
      <c r="O896" s="1">
        <v>27.045521000000001</v>
      </c>
      <c r="P896" s="1">
        <v>26.97494</v>
      </c>
      <c r="Q896" s="1">
        <v>27.058143000000001</v>
      </c>
    </row>
    <row r="897" spans="1:17">
      <c r="A897" s="897">
        <v>43277.691098178198</v>
      </c>
      <c r="B897" s="1">
        <v>28.014246</v>
      </c>
      <c r="C897" s="1">
        <v>28.028998000000001</v>
      </c>
      <c r="D897" s="1">
        <v>31.984738</v>
      </c>
      <c r="E897" s="1">
        <v>32.032255999999997</v>
      </c>
      <c r="F897" s="1">
        <v>28.047979000000002</v>
      </c>
      <c r="G897" s="1">
        <v>27.994395999999998</v>
      </c>
      <c r="H897" s="1">
        <v>27.997658000000001</v>
      </c>
      <c r="I897" s="1">
        <v>31.993342999999999</v>
      </c>
      <c r="J897" s="1">
        <v>27.038620999999999</v>
      </c>
      <c r="K897" s="1">
        <v>27.097809000000002</v>
      </c>
      <c r="L897" s="1">
        <v>27.006509999999999</v>
      </c>
      <c r="M897" s="1">
        <v>27.009198000000001</v>
      </c>
      <c r="N897" s="1">
        <v>26.367512000000001</v>
      </c>
      <c r="O897" s="1">
        <v>27.039636999999999</v>
      </c>
      <c r="P897" s="1">
        <v>26.931307</v>
      </c>
      <c r="Q897" s="1">
        <v>27.028704000000001</v>
      </c>
    </row>
    <row r="898" spans="1:17">
      <c r="A898" s="898">
        <v>43277.694590506297</v>
      </c>
      <c r="B898" s="1">
        <v>27.996756000000001</v>
      </c>
      <c r="C898" s="1">
        <v>27.995511</v>
      </c>
      <c r="D898" s="1">
        <v>31.957856</v>
      </c>
      <c r="E898" s="1">
        <v>31.991344000000002</v>
      </c>
      <c r="F898" s="1">
        <v>28.025932999999998</v>
      </c>
      <c r="G898" s="1">
        <v>28.018934000000002</v>
      </c>
      <c r="H898" s="1">
        <v>28.066320999999999</v>
      </c>
      <c r="I898" s="1">
        <v>32.009571000000001</v>
      </c>
      <c r="J898" s="1">
        <v>27.038095999999999</v>
      </c>
      <c r="K898" s="1">
        <v>27.097874999999998</v>
      </c>
      <c r="L898" s="1">
        <v>27.010591000000002</v>
      </c>
      <c r="M898" s="1">
        <v>27.009231</v>
      </c>
      <c r="N898" s="1">
        <v>27.473759999999999</v>
      </c>
      <c r="O898" s="1">
        <v>27.038292999999999</v>
      </c>
      <c r="P898" s="1">
        <v>27.162883000000001</v>
      </c>
      <c r="Q898" s="1">
        <v>27.039686</v>
      </c>
    </row>
    <row r="899" spans="1:17">
      <c r="A899" s="899">
        <v>43277.697989903303</v>
      </c>
      <c r="B899" s="1">
        <v>28.027342000000001</v>
      </c>
      <c r="C899" s="1">
        <v>28.007508999999999</v>
      </c>
      <c r="D899" s="1">
        <v>31.991540000000001</v>
      </c>
      <c r="E899" s="1">
        <v>31.976395</v>
      </c>
      <c r="F899" s="1">
        <v>28.000755999999999</v>
      </c>
      <c r="G899" s="1">
        <v>28.059322000000002</v>
      </c>
      <c r="H899" s="1">
        <v>28.045093999999999</v>
      </c>
      <c r="I899" s="1">
        <v>31.980098999999999</v>
      </c>
      <c r="J899" s="1">
        <v>27.027688000000001</v>
      </c>
      <c r="K899" s="1">
        <v>27.09676</v>
      </c>
      <c r="L899" s="1">
        <v>27.007248000000001</v>
      </c>
      <c r="M899" s="1">
        <v>27.020458999999999</v>
      </c>
      <c r="N899" s="1">
        <v>27.219957000000001</v>
      </c>
      <c r="O899" s="1">
        <v>27.042373999999999</v>
      </c>
      <c r="P899" s="1">
        <v>27.217777000000002</v>
      </c>
      <c r="Q899" s="1">
        <v>27.065453000000002</v>
      </c>
    </row>
    <row r="900" spans="1:17">
      <c r="A900" s="900">
        <v>43277.701469997701</v>
      </c>
      <c r="B900" s="1">
        <v>28.013179999999998</v>
      </c>
      <c r="C900" s="1">
        <v>28.055814000000002</v>
      </c>
      <c r="D900" s="1">
        <v>32.035764</v>
      </c>
      <c r="E900" s="1">
        <v>32.019191999999997</v>
      </c>
      <c r="F900" s="1">
        <v>28.011738000000001</v>
      </c>
      <c r="G900" s="1">
        <v>28.050896999999999</v>
      </c>
      <c r="H900" s="1">
        <v>28.018097999999998</v>
      </c>
      <c r="I900" s="1">
        <v>31.971215000000001</v>
      </c>
      <c r="J900" s="1">
        <v>27.036342000000001</v>
      </c>
      <c r="K900" s="1">
        <v>27.094449000000001</v>
      </c>
      <c r="L900" s="1">
        <v>26.999642000000001</v>
      </c>
      <c r="M900" s="1">
        <v>27.010328999999999</v>
      </c>
      <c r="N900" s="1">
        <v>26.863299000000001</v>
      </c>
      <c r="O900" s="1">
        <v>27.033473999999998</v>
      </c>
      <c r="P900" s="1">
        <v>26.868594000000002</v>
      </c>
      <c r="Q900" s="1">
        <v>27.064616999999998</v>
      </c>
    </row>
    <row r="901" spans="1:17">
      <c r="A901" s="901">
        <v>43277.7049684921</v>
      </c>
      <c r="B901" s="1">
        <v>27.994724000000001</v>
      </c>
      <c r="C901" s="1">
        <v>28.013590000000001</v>
      </c>
      <c r="D901" s="1">
        <v>31.989146999999999</v>
      </c>
      <c r="E901" s="1">
        <v>32.013897999999998</v>
      </c>
      <c r="F901" s="1">
        <v>28.038931000000002</v>
      </c>
      <c r="G901" s="1">
        <v>28.023358999999999</v>
      </c>
      <c r="H901" s="1">
        <v>27.993216</v>
      </c>
      <c r="I901" s="1">
        <v>31.995884</v>
      </c>
      <c r="J901" s="1">
        <v>27.024425999999998</v>
      </c>
      <c r="K901" s="1">
        <v>27.090564000000001</v>
      </c>
      <c r="L901" s="1">
        <v>27.020820000000001</v>
      </c>
      <c r="M901" s="1">
        <v>26.99579</v>
      </c>
      <c r="N901" s="1">
        <v>26.906589</v>
      </c>
      <c r="O901" s="1">
        <v>27.028293999999999</v>
      </c>
      <c r="P901" s="1">
        <v>26.899082</v>
      </c>
      <c r="Q901" s="1">
        <v>27.059125999999999</v>
      </c>
    </row>
    <row r="902" spans="1:17">
      <c r="A902" s="902">
        <v>43277.708442326599</v>
      </c>
      <c r="B902" s="1">
        <v>28.037438999999999</v>
      </c>
      <c r="C902" s="1">
        <v>28.002296999999999</v>
      </c>
      <c r="D902" s="1">
        <v>31.945841000000001</v>
      </c>
      <c r="E902" s="1">
        <v>31.966149999999999</v>
      </c>
      <c r="F902" s="1">
        <v>28.020802</v>
      </c>
      <c r="G902" s="1">
        <v>27.997789000000001</v>
      </c>
      <c r="H902" s="1">
        <v>28.060223000000001</v>
      </c>
      <c r="I902" s="1">
        <v>32.010685000000002</v>
      </c>
      <c r="J902" s="1">
        <v>27.017886000000001</v>
      </c>
      <c r="K902" s="1">
        <v>27.083877000000001</v>
      </c>
      <c r="L902" s="1">
        <v>27.026606000000001</v>
      </c>
      <c r="M902" s="1">
        <v>27.031261000000001</v>
      </c>
      <c r="N902" s="1">
        <v>27.031212</v>
      </c>
      <c r="O902" s="1">
        <v>27.018212999999999</v>
      </c>
      <c r="P902" s="1">
        <v>27.034949000000001</v>
      </c>
      <c r="Q902" s="1">
        <v>27.067468999999999</v>
      </c>
    </row>
    <row r="903" spans="1:17">
      <c r="A903" s="903">
        <v>43277.711924759496</v>
      </c>
      <c r="B903" s="1">
        <v>28.018573</v>
      </c>
      <c r="C903" s="1">
        <v>27.980349</v>
      </c>
      <c r="D903" s="1">
        <v>31.987967000000001</v>
      </c>
      <c r="E903" s="1">
        <v>31.979033999999999</v>
      </c>
      <c r="F903" s="1">
        <v>27.991167000000001</v>
      </c>
      <c r="G903" s="1">
        <v>28.018901</v>
      </c>
      <c r="H903" s="1">
        <v>28.066288</v>
      </c>
      <c r="I903" s="1">
        <v>31.975902999999999</v>
      </c>
      <c r="J903" s="1">
        <v>27.018640000000001</v>
      </c>
      <c r="K903" s="1">
        <v>27.076402000000002</v>
      </c>
      <c r="L903" s="1">
        <v>27.019950999999999</v>
      </c>
      <c r="M903" s="1">
        <v>27.024213</v>
      </c>
      <c r="N903" s="1">
        <v>27.111954999999998</v>
      </c>
      <c r="O903" s="1">
        <v>27.017475999999998</v>
      </c>
      <c r="P903" s="1">
        <v>27.119430000000001</v>
      </c>
      <c r="Q903" s="1">
        <v>27.058437999999999</v>
      </c>
    </row>
    <row r="904" spans="1:17">
      <c r="A904" s="904">
        <v>43277.7154007028</v>
      </c>
      <c r="B904" s="1">
        <v>27.998887</v>
      </c>
      <c r="C904" s="1">
        <v>28.058699000000001</v>
      </c>
      <c r="D904" s="1">
        <v>32.031846000000002</v>
      </c>
      <c r="E904" s="1">
        <v>32.034616999999997</v>
      </c>
      <c r="F904" s="1">
        <v>28.037013000000002</v>
      </c>
      <c r="G904" s="1">
        <v>28.049289999999999</v>
      </c>
      <c r="H904" s="1">
        <v>28.026965000000001</v>
      </c>
      <c r="I904" s="1">
        <v>31.96238</v>
      </c>
      <c r="J904" s="1">
        <v>27.00787</v>
      </c>
      <c r="K904" s="1">
        <v>27.069075999999999</v>
      </c>
      <c r="L904" s="1">
        <v>27.013328999999999</v>
      </c>
      <c r="M904" s="1">
        <v>27.012329000000001</v>
      </c>
      <c r="N904" s="1">
        <v>27.118773999999998</v>
      </c>
      <c r="O904" s="1">
        <v>27.003805</v>
      </c>
      <c r="P904" s="1">
        <v>27.127296999999999</v>
      </c>
      <c r="Q904" s="1">
        <v>27.056438</v>
      </c>
    </row>
    <row r="905" spans="1:17">
      <c r="A905" s="905">
        <v>43277.718865103598</v>
      </c>
      <c r="B905" s="1">
        <v>28.010017000000001</v>
      </c>
      <c r="C905" s="1">
        <v>28.034521999999999</v>
      </c>
      <c r="D905" s="1">
        <v>31.997589000000001</v>
      </c>
      <c r="E905" s="1">
        <v>32.004275999999997</v>
      </c>
      <c r="F905" s="1">
        <v>28.044439000000001</v>
      </c>
      <c r="G905" s="1">
        <v>28.021637999999999</v>
      </c>
      <c r="H905" s="1">
        <v>27.99851</v>
      </c>
      <c r="I905" s="1">
        <v>31.970116999999998</v>
      </c>
      <c r="J905" s="1">
        <v>27.004460999999999</v>
      </c>
      <c r="K905" s="1">
        <v>27.069371</v>
      </c>
      <c r="L905" s="1">
        <v>27.00197</v>
      </c>
      <c r="M905" s="1">
        <v>27.014952000000001</v>
      </c>
      <c r="N905" s="1">
        <v>27.11307</v>
      </c>
      <c r="O905" s="1">
        <v>27.009001000000001</v>
      </c>
      <c r="P905" s="1">
        <v>27.125888</v>
      </c>
      <c r="Q905" s="1">
        <v>27.053470999999998</v>
      </c>
    </row>
    <row r="906" spans="1:17">
      <c r="A906" s="906">
        <v>43277.722314061903</v>
      </c>
      <c r="B906" s="1">
        <v>28.006067000000002</v>
      </c>
      <c r="C906" s="1">
        <v>27.990036</v>
      </c>
      <c r="D906" s="1">
        <v>31.955642999999998</v>
      </c>
      <c r="E906" s="1">
        <v>31.958594000000002</v>
      </c>
      <c r="F906" s="1">
        <v>28.014704999999999</v>
      </c>
      <c r="G906" s="1">
        <v>27.990413</v>
      </c>
      <c r="H906" s="1">
        <v>28.017130999999999</v>
      </c>
      <c r="I906" s="1">
        <v>31.990344</v>
      </c>
      <c r="J906" s="1">
        <v>27.010100000000001</v>
      </c>
      <c r="K906" s="1">
        <v>27.067682000000001</v>
      </c>
      <c r="L906" s="1">
        <v>27.019933999999999</v>
      </c>
      <c r="M906" s="1">
        <v>27.007034999999998</v>
      </c>
      <c r="N906" s="1">
        <v>27.093071999999999</v>
      </c>
      <c r="O906" s="1">
        <v>27.009477</v>
      </c>
      <c r="P906" s="1">
        <v>27.115676000000001</v>
      </c>
      <c r="Q906" s="1">
        <v>27.050832</v>
      </c>
    </row>
    <row r="907" spans="1:17">
      <c r="A907" s="907">
        <v>43277.725831702803</v>
      </c>
      <c r="B907" s="1">
        <v>28.020294</v>
      </c>
      <c r="C907" s="1">
        <v>27.982676000000001</v>
      </c>
      <c r="D907" s="1">
        <v>31.991803000000001</v>
      </c>
      <c r="E907" s="1">
        <v>31.996096999999999</v>
      </c>
      <c r="F907" s="1">
        <v>27.993658</v>
      </c>
      <c r="G907" s="1">
        <v>28.018442</v>
      </c>
      <c r="H907" s="1">
        <v>28.043226000000001</v>
      </c>
      <c r="I907" s="1">
        <v>31.983000000000001</v>
      </c>
      <c r="J907" s="1">
        <v>27.038784</v>
      </c>
      <c r="K907" s="1">
        <v>27.061108999999998</v>
      </c>
      <c r="L907" s="1">
        <v>27.018902000000001</v>
      </c>
      <c r="M907" s="1">
        <v>27.023130999999999</v>
      </c>
      <c r="N907" s="1">
        <v>27.085056999999999</v>
      </c>
      <c r="O907" s="1">
        <v>27.002362999999999</v>
      </c>
      <c r="P907" s="1">
        <v>27.107610999999999</v>
      </c>
      <c r="Q907" s="1">
        <v>27.048226</v>
      </c>
    </row>
    <row r="908" spans="1:17">
      <c r="A908" s="908">
        <v>43277.729285762602</v>
      </c>
      <c r="B908" s="1">
        <v>28.032883000000002</v>
      </c>
      <c r="C908" s="1">
        <v>28.060960999999999</v>
      </c>
      <c r="D908" s="1">
        <v>32.021963</v>
      </c>
      <c r="E908" s="1">
        <v>32.026339</v>
      </c>
      <c r="F908" s="1">
        <v>28.044765999999999</v>
      </c>
      <c r="G908" s="1">
        <v>28.041128</v>
      </c>
      <c r="H908" s="1">
        <v>27.992839</v>
      </c>
      <c r="I908" s="1">
        <v>32.007489</v>
      </c>
      <c r="J908" s="1">
        <v>27.042833000000002</v>
      </c>
      <c r="K908" s="1">
        <v>27.049257999999998</v>
      </c>
      <c r="L908" s="1">
        <v>27.012934999999999</v>
      </c>
      <c r="M908" s="1">
        <v>27.013083000000002</v>
      </c>
      <c r="N908" s="1">
        <v>27.080976</v>
      </c>
      <c r="O908" s="1">
        <v>27.002428999999999</v>
      </c>
      <c r="P908" s="1">
        <v>27.093727999999999</v>
      </c>
      <c r="Q908" s="1">
        <v>27.046882</v>
      </c>
    </row>
    <row r="909" spans="1:17">
      <c r="A909" s="909">
        <v>43277.732744686902</v>
      </c>
      <c r="B909" s="1">
        <v>28.011574</v>
      </c>
      <c r="C909" s="1">
        <v>28.045487999999999</v>
      </c>
      <c r="D909" s="1">
        <v>31.993245000000002</v>
      </c>
      <c r="E909" s="1">
        <v>31.978508999999999</v>
      </c>
      <c r="F909" s="1">
        <v>28.038357000000001</v>
      </c>
      <c r="G909" s="1">
        <v>28.027736000000001</v>
      </c>
      <c r="H909" s="1">
        <v>28.012967</v>
      </c>
      <c r="I909" s="1">
        <v>32.002752000000001</v>
      </c>
      <c r="J909" s="1">
        <v>27.041374000000001</v>
      </c>
      <c r="K909" s="1">
        <v>27.045356999999999</v>
      </c>
      <c r="L909" s="1">
        <v>27.005362999999999</v>
      </c>
      <c r="M909" s="1">
        <v>27.010377999999999</v>
      </c>
      <c r="N909" s="1">
        <v>27.068829999999998</v>
      </c>
      <c r="O909" s="1">
        <v>27.011329</v>
      </c>
      <c r="P909" s="1">
        <v>27.089188</v>
      </c>
      <c r="Q909" s="1">
        <v>27.046865</v>
      </c>
    </row>
    <row r="910" spans="1:17">
      <c r="A910" s="910">
        <v>43277.736209703202</v>
      </c>
      <c r="B910" s="1">
        <v>28.000543</v>
      </c>
      <c r="C910" s="1">
        <v>28.016983</v>
      </c>
      <c r="D910" s="1">
        <v>31.957151</v>
      </c>
      <c r="E910" s="1">
        <v>31.960495000000002</v>
      </c>
      <c r="F910" s="1">
        <v>28.004525999999998</v>
      </c>
      <c r="G910" s="1">
        <v>28.000935999999999</v>
      </c>
      <c r="H910" s="1">
        <v>28.057257</v>
      </c>
      <c r="I910" s="1">
        <v>31.9483</v>
      </c>
      <c r="J910" s="1">
        <v>27.023819</v>
      </c>
      <c r="K910" s="1">
        <v>27.035440999999999</v>
      </c>
      <c r="L910" s="1">
        <v>27.012295999999999</v>
      </c>
      <c r="M910" s="1">
        <v>27.008673999999999</v>
      </c>
      <c r="N910" s="1">
        <v>27.054455000000001</v>
      </c>
      <c r="O910" s="1">
        <v>27.025179999999999</v>
      </c>
      <c r="P910" s="1">
        <v>27.065747999999999</v>
      </c>
      <c r="Q910" s="1">
        <v>27.042045999999999</v>
      </c>
    </row>
    <row r="911" spans="1:17">
      <c r="A911" s="911">
        <v>43277.739714117801</v>
      </c>
      <c r="B911" s="1">
        <v>28.014196999999999</v>
      </c>
      <c r="C911" s="1">
        <v>27.987314999999999</v>
      </c>
      <c r="D911" s="1">
        <v>31.990228999999999</v>
      </c>
      <c r="E911" s="1">
        <v>32.010537999999997</v>
      </c>
      <c r="F911" s="1">
        <v>28.011410000000001</v>
      </c>
      <c r="G911" s="1">
        <v>28.012720999999999</v>
      </c>
      <c r="H911" s="1">
        <v>28.013097999999999</v>
      </c>
      <c r="I911" s="1">
        <v>31.968052</v>
      </c>
      <c r="J911" s="1">
        <v>27.013591000000002</v>
      </c>
      <c r="K911" s="1">
        <v>27.022787000000001</v>
      </c>
      <c r="L911" s="1">
        <v>27.010148999999998</v>
      </c>
      <c r="M911" s="1">
        <v>27.00433</v>
      </c>
      <c r="N911" s="1">
        <v>27.043899</v>
      </c>
      <c r="O911" s="1">
        <v>27.019918000000001</v>
      </c>
      <c r="P911" s="1">
        <v>27.061322000000001</v>
      </c>
      <c r="Q911" s="1">
        <v>27.029966000000002</v>
      </c>
    </row>
    <row r="912" spans="1:17">
      <c r="A912" s="912">
        <v>43277.743197580399</v>
      </c>
      <c r="B912" s="1">
        <v>27.990741</v>
      </c>
      <c r="C912" s="1">
        <v>28.017032</v>
      </c>
      <c r="D912" s="1">
        <v>32.020601999999997</v>
      </c>
      <c r="E912" s="1">
        <v>32.019585999999997</v>
      </c>
      <c r="F912" s="1">
        <v>28.038554000000001</v>
      </c>
      <c r="G912" s="1">
        <v>28.048881000000002</v>
      </c>
      <c r="H912" s="1">
        <v>27.995888000000001</v>
      </c>
      <c r="I912" s="1">
        <v>31.987983</v>
      </c>
      <c r="J912" s="1">
        <v>27.000510999999999</v>
      </c>
      <c r="K912" s="1">
        <v>27.019361</v>
      </c>
      <c r="L912" s="1">
        <v>27.010017999999999</v>
      </c>
      <c r="M912" s="1">
        <v>27.023703999999999</v>
      </c>
      <c r="N912" s="1">
        <v>27.032506999999999</v>
      </c>
      <c r="O912" s="1">
        <v>27.019721000000001</v>
      </c>
      <c r="P912" s="1">
        <v>27.046323999999998</v>
      </c>
      <c r="Q912" s="1">
        <v>27.033505999999999</v>
      </c>
    </row>
    <row r="913" spans="1:17">
      <c r="A913" s="913">
        <v>43277.7465991965</v>
      </c>
      <c r="B913" s="1">
        <v>28.018196</v>
      </c>
      <c r="C913" s="1">
        <v>28.051732999999999</v>
      </c>
      <c r="D913" s="1">
        <v>31.995638</v>
      </c>
      <c r="E913" s="1">
        <v>31.965183</v>
      </c>
      <c r="F913" s="1">
        <v>28.014606000000001</v>
      </c>
      <c r="G913" s="1">
        <v>28.034127999999999</v>
      </c>
      <c r="H913" s="1">
        <v>28.066009000000001</v>
      </c>
      <c r="I913" s="1">
        <v>31.996621999999999</v>
      </c>
      <c r="J913" s="1">
        <v>26.999101</v>
      </c>
      <c r="K913" s="1">
        <v>27.000691</v>
      </c>
      <c r="L913" s="1">
        <v>27.015083000000001</v>
      </c>
      <c r="M913" s="1">
        <v>27.019803</v>
      </c>
      <c r="N913" s="1">
        <v>27.020655999999999</v>
      </c>
      <c r="O913" s="1">
        <v>27.002789</v>
      </c>
      <c r="P913" s="1">
        <v>27.034210999999999</v>
      </c>
      <c r="Q913" s="1">
        <v>27.028081</v>
      </c>
    </row>
    <row r="914" spans="1:17">
      <c r="A914" s="914">
        <v>43277.750139375799</v>
      </c>
      <c r="B914" s="1">
        <v>28.010131999999999</v>
      </c>
      <c r="C914" s="1">
        <v>28.022015</v>
      </c>
      <c r="D914" s="1">
        <v>31.957774000000001</v>
      </c>
      <c r="E914" s="1">
        <v>31.983246000000001</v>
      </c>
      <c r="F914" s="1">
        <v>27.985004</v>
      </c>
      <c r="G914" s="1">
        <v>27.995657999999999</v>
      </c>
      <c r="H914" s="1">
        <v>28.046782</v>
      </c>
      <c r="I914" s="1">
        <v>32.001998</v>
      </c>
      <c r="J914" s="1">
        <v>27.061913000000001</v>
      </c>
      <c r="K914" s="1">
        <v>27.011607999999999</v>
      </c>
      <c r="L914" s="1">
        <v>27.029868</v>
      </c>
      <c r="M914" s="1">
        <v>27.012295999999999</v>
      </c>
      <c r="N914" s="1">
        <v>27.012951999999999</v>
      </c>
      <c r="O914" s="1">
        <v>27.007116</v>
      </c>
      <c r="P914" s="1">
        <v>27.023441999999999</v>
      </c>
      <c r="Q914" s="1">
        <v>27.023589999999999</v>
      </c>
    </row>
    <row r="915" spans="1:17">
      <c r="A915" s="915">
        <v>43277.753552348098</v>
      </c>
      <c r="B915" s="1">
        <v>27.994821999999999</v>
      </c>
      <c r="C915" s="1">
        <v>27.982151999999999</v>
      </c>
      <c r="D915" s="1">
        <v>31.989049000000001</v>
      </c>
      <c r="E915" s="1">
        <v>32.025323</v>
      </c>
      <c r="F915" s="1">
        <v>28.045963</v>
      </c>
      <c r="G915" s="1">
        <v>28.007296</v>
      </c>
      <c r="H915" s="1">
        <v>28.005378</v>
      </c>
      <c r="I915" s="1">
        <v>31.972263999999999</v>
      </c>
      <c r="J915" s="1">
        <v>27.075828999999999</v>
      </c>
      <c r="K915" s="1">
        <v>27.037915999999999</v>
      </c>
      <c r="L915" s="1">
        <v>27.015180999999998</v>
      </c>
      <c r="M915" s="1">
        <v>27.005789</v>
      </c>
      <c r="N915" s="1">
        <v>26.990528999999999</v>
      </c>
      <c r="O915" s="1">
        <v>27.018705000000001</v>
      </c>
      <c r="P915" s="1">
        <v>27.020261999999999</v>
      </c>
      <c r="Q915" s="1">
        <v>27.016722000000001</v>
      </c>
    </row>
    <row r="916" spans="1:17">
      <c r="A916" s="916">
        <v>43277.7570147441</v>
      </c>
      <c r="B916" s="1">
        <v>28.032112000000001</v>
      </c>
      <c r="C916" s="1">
        <v>28.032357999999999</v>
      </c>
      <c r="D916" s="1">
        <v>32.029355000000002</v>
      </c>
      <c r="E916" s="1">
        <v>31.992097999999999</v>
      </c>
      <c r="F916" s="1">
        <v>28.036718</v>
      </c>
      <c r="G916" s="1">
        <v>28.043372999999999</v>
      </c>
      <c r="H916" s="1">
        <v>28.018688000000001</v>
      </c>
      <c r="I916" s="1">
        <v>31.97587</v>
      </c>
      <c r="J916" s="1">
        <v>27.057175000000001</v>
      </c>
      <c r="K916" s="1">
        <v>27.033833999999999</v>
      </c>
      <c r="L916" s="1">
        <v>27.017344999999999</v>
      </c>
      <c r="M916" s="1">
        <v>27.007280000000002</v>
      </c>
      <c r="N916" s="1">
        <v>27.03885</v>
      </c>
      <c r="O916" s="1">
        <v>27.006837999999998</v>
      </c>
      <c r="P916" s="1">
        <v>27.008804999999999</v>
      </c>
      <c r="Q916" s="1">
        <v>27.017590999999999</v>
      </c>
    </row>
    <row r="917" spans="1:17">
      <c r="A917" s="917">
        <v>43277.760546739497</v>
      </c>
      <c r="B917" s="1">
        <v>28.010885999999999</v>
      </c>
      <c r="C917" s="1">
        <v>28.054715999999999</v>
      </c>
      <c r="D917" s="1">
        <v>31.984164</v>
      </c>
      <c r="E917" s="1">
        <v>31.956168000000002</v>
      </c>
      <c r="F917" s="1">
        <v>28.006509000000001</v>
      </c>
      <c r="G917" s="1">
        <v>28.02413</v>
      </c>
      <c r="H917" s="1">
        <v>28.077106000000001</v>
      </c>
      <c r="I917" s="1">
        <v>31.985966999999999</v>
      </c>
      <c r="J917" s="1">
        <v>27.045341000000001</v>
      </c>
      <c r="K917" s="1">
        <v>27.027196</v>
      </c>
      <c r="L917" s="1">
        <v>27.009754999999998</v>
      </c>
      <c r="M917" s="1">
        <v>27.008346</v>
      </c>
      <c r="N917" s="1">
        <v>27.053028000000001</v>
      </c>
      <c r="O917" s="1">
        <v>27.008346</v>
      </c>
      <c r="P917" s="1">
        <v>27.002002000000001</v>
      </c>
      <c r="Q917" s="1">
        <v>27.010197999999999</v>
      </c>
    </row>
    <row r="918" spans="1:17">
      <c r="A918" s="918">
        <v>43277.764019914001</v>
      </c>
      <c r="B918" s="1">
        <v>28.000444000000002</v>
      </c>
      <c r="C918" s="1">
        <v>28.021376</v>
      </c>
      <c r="D918" s="1">
        <v>31.956561000000001</v>
      </c>
      <c r="E918" s="1">
        <v>32.004325999999999</v>
      </c>
      <c r="F918" s="1">
        <v>28.003329000000001</v>
      </c>
      <c r="G918" s="1">
        <v>28.005984999999999</v>
      </c>
      <c r="H918" s="1">
        <v>28.037455999999999</v>
      </c>
      <c r="I918" s="1">
        <v>31.990245000000002</v>
      </c>
      <c r="J918" s="1">
        <v>27.032392000000002</v>
      </c>
      <c r="K918" s="1">
        <v>27.012411</v>
      </c>
      <c r="L918" s="1">
        <v>27.010197999999999</v>
      </c>
      <c r="M918" s="1">
        <v>27.011361999999998</v>
      </c>
      <c r="N918" s="1">
        <v>27.045407000000001</v>
      </c>
      <c r="O918" s="1">
        <v>27.027785999999999</v>
      </c>
      <c r="P918" s="1">
        <v>27.012689999999999</v>
      </c>
      <c r="Q918" s="1">
        <v>26.998954000000001</v>
      </c>
    </row>
    <row r="919" spans="1:17">
      <c r="A919" s="919">
        <v>43277.767429635504</v>
      </c>
      <c r="B919" s="1">
        <v>28.026309999999999</v>
      </c>
      <c r="C919" s="1">
        <v>27.987953999999998</v>
      </c>
      <c r="D919" s="1">
        <v>31.983360999999999</v>
      </c>
      <c r="E919" s="1">
        <v>32.024782000000002</v>
      </c>
      <c r="F919" s="1">
        <v>28.046979</v>
      </c>
      <c r="G919" s="1">
        <v>28.004131999999998</v>
      </c>
      <c r="H919" s="1">
        <v>28.000444000000002</v>
      </c>
      <c r="I919" s="1">
        <v>31.995850999999998</v>
      </c>
      <c r="J919" s="1">
        <v>27.023754</v>
      </c>
      <c r="K919" s="1">
        <v>27.002216000000001</v>
      </c>
      <c r="L919" s="1">
        <v>27.017704999999999</v>
      </c>
      <c r="M919" s="1">
        <v>27.012640000000001</v>
      </c>
      <c r="N919" s="1">
        <v>27.028359999999999</v>
      </c>
      <c r="O919" s="1">
        <v>27.028949999999998</v>
      </c>
      <c r="P919" s="1">
        <v>27.027507</v>
      </c>
      <c r="Q919" s="1">
        <v>27.011395</v>
      </c>
    </row>
    <row r="920" spans="1:17">
      <c r="A920" s="920">
        <v>43277.770938933201</v>
      </c>
      <c r="B920" s="1">
        <v>28.006378000000002</v>
      </c>
      <c r="C920" s="1">
        <v>28.016048999999999</v>
      </c>
      <c r="D920" s="1">
        <v>32.029273000000003</v>
      </c>
      <c r="E920" s="1">
        <v>31.972756</v>
      </c>
      <c r="F920" s="1">
        <v>28.016655</v>
      </c>
      <c r="G920" s="1">
        <v>28.046372999999999</v>
      </c>
      <c r="H920" s="1">
        <v>28.009557999999998</v>
      </c>
      <c r="I920" s="1">
        <v>32.000900000000001</v>
      </c>
      <c r="J920" s="1">
        <v>27.008033999999999</v>
      </c>
      <c r="K920" s="1">
        <v>27.019507999999998</v>
      </c>
      <c r="L920" s="1">
        <v>27.015525</v>
      </c>
      <c r="M920" s="1">
        <v>27.007214999999999</v>
      </c>
      <c r="N920" s="1">
        <v>27.01482</v>
      </c>
      <c r="O920" s="1">
        <v>27.023917999999998</v>
      </c>
      <c r="P920" s="1">
        <v>27.023623000000001</v>
      </c>
      <c r="Q920" s="1">
        <v>27.023147000000002</v>
      </c>
    </row>
    <row r="921" spans="1:17">
      <c r="A921" s="921">
        <v>43277.774408830097</v>
      </c>
      <c r="B921" s="1">
        <v>28.004902999999999</v>
      </c>
      <c r="C921" s="1">
        <v>28.053519000000001</v>
      </c>
      <c r="D921" s="1">
        <v>31.976213999999999</v>
      </c>
      <c r="E921" s="1">
        <v>31.970215</v>
      </c>
      <c r="F921" s="1">
        <v>27.988002999999999</v>
      </c>
      <c r="G921" s="1">
        <v>28.028161999999998</v>
      </c>
      <c r="H921" s="1">
        <v>28.075303000000002</v>
      </c>
      <c r="I921" s="1">
        <v>31.986574000000001</v>
      </c>
      <c r="J921" s="1">
        <v>26.986972000000002</v>
      </c>
      <c r="K921" s="1">
        <v>27.033556000000001</v>
      </c>
      <c r="L921" s="1">
        <v>27.005018</v>
      </c>
      <c r="M921" s="1">
        <v>27.010885999999999</v>
      </c>
      <c r="N921" s="1">
        <v>27.011837</v>
      </c>
      <c r="O921" s="1">
        <v>27.007771999999999</v>
      </c>
      <c r="P921" s="1">
        <v>27.007936000000001</v>
      </c>
      <c r="Q921" s="1">
        <v>27.022753999999999</v>
      </c>
    </row>
    <row r="922" spans="1:17">
      <c r="A922" s="922">
        <v>43277.777881800903</v>
      </c>
      <c r="B922" s="1">
        <v>28.025998000000001</v>
      </c>
      <c r="C922" s="1">
        <v>28.016705000000002</v>
      </c>
      <c r="D922" s="1">
        <v>31.955380999999999</v>
      </c>
      <c r="E922" s="1">
        <v>32.013995999999999</v>
      </c>
      <c r="F922" s="1">
        <v>28.047618</v>
      </c>
      <c r="G922" s="1">
        <v>28.009786999999999</v>
      </c>
      <c r="H922" s="1">
        <v>28.040914000000001</v>
      </c>
      <c r="I922" s="1">
        <v>32.003948999999999</v>
      </c>
      <c r="J922" s="1">
        <v>27.050881</v>
      </c>
      <c r="K922" s="1">
        <v>27.023966999999999</v>
      </c>
      <c r="L922" s="1">
        <v>27.011050000000001</v>
      </c>
      <c r="M922" s="1">
        <v>27.002936999999999</v>
      </c>
      <c r="N922" s="1">
        <v>27.010459999999998</v>
      </c>
      <c r="O922" s="1">
        <v>27.006575999999999</v>
      </c>
      <c r="P922" s="1">
        <v>27.000298000000001</v>
      </c>
      <c r="Q922" s="1">
        <v>27.022507999999998</v>
      </c>
    </row>
    <row r="923" spans="1:17">
      <c r="A923" s="923">
        <v>43277.781392905803</v>
      </c>
      <c r="B923" s="1">
        <v>28.015246000000001</v>
      </c>
      <c r="C923" s="1">
        <v>27.989151</v>
      </c>
      <c r="D923" s="1">
        <v>31.997212000000001</v>
      </c>
      <c r="E923" s="1">
        <v>32.011341000000002</v>
      </c>
      <c r="F923" s="1">
        <v>28.033291999999999</v>
      </c>
      <c r="G923" s="1">
        <v>27.994903999999998</v>
      </c>
      <c r="H923" s="1">
        <v>27.987708000000001</v>
      </c>
      <c r="I923" s="1">
        <v>31.987410000000001</v>
      </c>
      <c r="J923" s="1">
        <v>27.070156999999998</v>
      </c>
      <c r="K923" s="1">
        <v>27.016311999999999</v>
      </c>
      <c r="L923" s="1">
        <v>27.043948</v>
      </c>
      <c r="M923" s="1">
        <v>27.023688</v>
      </c>
      <c r="N923" s="1">
        <v>27.037424000000001</v>
      </c>
      <c r="O923" s="1">
        <v>27.017050000000001</v>
      </c>
      <c r="P923" s="1">
        <v>27.009329000000001</v>
      </c>
      <c r="Q923" s="1">
        <v>27.006674</v>
      </c>
    </row>
    <row r="924" spans="1:17">
      <c r="A924" s="924">
        <v>43277.784849781499</v>
      </c>
      <c r="B924" s="1">
        <v>27.998871000000001</v>
      </c>
      <c r="C924" s="1">
        <v>28.029703000000001</v>
      </c>
      <c r="D924" s="1">
        <v>32.031272999999999</v>
      </c>
      <c r="E924" s="1">
        <v>31.956462999999999</v>
      </c>
      <c r="F924" s="1">
        <v>28.002133000000001</v>
      </c>
      <c r="G924" s="1">
        <v>28.044896999999999</v>
      </c>
      <c r="H924" s="1">
        <v>28.029342</v>
      </c>
      <c r="I924" s="1">
        <v>32.004111999999999</v>
      </c>
      <c r="J924" s="1">
        <v>27.061862999999999</v>
      </c>
      <c r="K924" s="1">
        <v>27.001052000000001</v>
      </c>
      <c r="L924" s="1">
        <v>27.021491999999999</v>
      </c>
      <c r="M924" s="1">
        <v>27.011590999999999</v>
      </c>
      <c r="N924" s="1">
        <v>27.036736000000001</v>
      </c>
      <c r="O924" s="1">
        <v>27.005969</v>
      </c>
      <c r="P924" s="1">
        <v>27.012017</v>
      </c>
      <c r="Q924" s="1">
        <v>27.011541999999999</v>
      </c>
    </row>
    <row r="925" spans="1:17">
      <c r="A925" s="925">
        <v>43277.7882996915</v>
      </c>
      <c r="B925" s="1">
        <v>28.028735999999999</v>
      </c>
      <c r="C925" s="1">
        <v>28.048651</v>
      </c>
      <c r="D925" s="1">
        <v>31.982524999999999</v>
      </c>
      <c r="E925" s="1">
        <v>31.982672999999998</v>
      </c>
      <c r="F925" s="1">
        <v>28.005526</v>
      </c>
      <c r="G925" s="1">
        <v>28.040505</v>
      </c>
      <c r="H925" s="1">
        <v>28.052864</v>
      </c>
      <c r="I925" s="1">
        <v>31.994114</v>
      </c>
      <c r="J925" s="1">
        <v>27.043161000000001</v>
      </c>
      <c r="K925" s="1">
        <v>27.005281</v>
      </c>
      <c r="L925" s="1">
        <v>27.03154</v>
      </c>
      <c r="M925" s="1">
        <v>27.0061</v>
      </c>
      <c r="N925" s="1">
        <v>27.019328000000002</v>
      </c>
      <c r="O925" s="1">
        <v>26.999675</v>
      </c>
      <c r="P925" s="1">
        <v>27.026212000000001</v>
      </c>
      <c r="Q925" s="1">
        <v>27.002838000000001</v>
      </c>
    </row>
    <row r="926" spans="1:17">
      <c r="A926" s="926">
        <v>43277.791755009501</v>
      </c>
      <c r="B926" s="1">
        <v>28.0031</v>
      </c>
      <c r="C926" s="1">
        <v>28.022376000000001</v>
      </c>
      <c r="D926" s="1">
        <v>31.954889000000001</v>
      </c>
      <c r="E926" s="1">
        <v>32.026961999999997</v>
      </c>
      <c r="F926" s="1">
        <v>28.041996000000001</v>
      </c>
      <c r="G926" s="1">
        <v>28.027850999999998</v>
      </c>
      <c r="H926" s="1">
        <v>28.005886</v>
      </c>
      <c r="I926" s="1">
        <v>31.985803000000001</v>
      </c>
      <c r="J926" s="1">
        <v>27.023523999999998</v>
      </c>
      <c r="K926" s="1">
        <v>27.037849999999999</v>
      </c>
      <c r="L926" s="1">
        <v>27.018671999999999</v>
      </c>
      <c r="M926" s="1">
        <v>27.024442000000001</v>
      </c>
      <c r="N926" s="1">
        <v>27.000641999999999</v>
      </c>
      <c r="O926" s="1">
        <v>27.012214</v>
      </c>
      <c r="P926" s="1">
        <v>27.026114</v>
      </c>
      <c r="Q926" s="1">
        <v>27.030359000000001</v>
      </c>
    </row>
    <row r="927" spans="1:17">
      <c r="A927" s="927">
        <v>43277.795222561603</v>
      </c>
      <c r="B927" s="1">
        <v>28.004443999999999</v>
      </c>
      <c r="C927" s="1">
        <v>27.988790000000002</v>
      </c>
      <c r="D927" s="1">
        <v>31.992507</v>
      </c>
      <c r="E927" s="1">
        <v>31.992211999999999</v>
      </c>
      <c r="F927" s="1">
        <v>28.017983000000001</v>
      </c>
      <c r="G927" s="1">
        <v>27.998002</v>
      </c>
      <c r="H927" s="1">
        <v>27.994035</v>
      </c>
      <c r="I927" s="1">
        <v>31.984508000000002</v>
      </c>
      <c r="J927" s="1">
        <v>27.012034</v>
      </c>
      <c r="K927" s="1">
        <v>27.050274999999999</v>
      </c>
      <c r="L927" s="1">
        <v>27.009492999999999</v>
      </c>
      <c r="M927" s="1">
        <v>27.008215</v>
      </c>
      <c r="N927" s="1">
        <v>26.997675000000001</v>
      </c>
      <c r="O927" s="1">
        <v>27.025901000000001</v>
      </c>
      <c r="P927" s="1">
        <v>27.008870000000002</v>
      </c>
      <c r="Q927" s="1">
        <v>27.026311</v>
      </c>
    </row>
    <row r="928" spans="1:17">
      <c r="A928" s="928">
        <v>43277.798713140699</v>
      </c>
      <c r="B928" s="1">
        <v>28.031718999999999</v>
      </c>
      <c r="C928" s="1">
        <v>28.025244000000001</v>
      </c>
      <c r="D928" s="1">
        <v>32.030568000000002</v>
      </c>
      <c r="E928" s="1">
        <v>31.950726</v>
      </c>
      <c r="F928" s="1">
        <v>27.994609000000001</v>
      </c>
      <c r="G928" s="1">
        <v>28.009098999999999</v>
      </c>
      <c r="H928" s="1">
        <v>28.074566000000001</v>
      </c>
      <c r="I928" s="1">
        <v>31.99531</v>
      </c>
      <c r="J928" s="1">
        <v>26.994774</v>
      </c>
      <c r="K928" s="1">
        <v>27.035440999999999</v>
      </c>
      <c r="L928" s="1">
        <v>27.022753999999999</v>
      </c>
      <c r="M928" s="1">
        <v>27.004591999999999</v>
      </c>
      <c r="N928" s="1">
        <v>27.022672</v>
      </c>
      <c r="O928" s="1">
        <v>27.016262999999999</v>
      </c>
      <c r="P928" s="1">
        <v>26.996428999999999</v>
      </c>
      <c r="Q928" s="1">
        <v>27.022098</v>
      </c>
    </row>
    <row r="929" spans="1:17">
      <c r="A929" s="929">
        <v>43277.802194497897</v>
      </c>
      <c r="B929" s="1">
        <v>28.006968000000001</v>
      </c>
      <c r="C929" s="1">
        <v>28.032653</v>
      </c>
      <c r="D929" s="1">
        <v>31.988934</v>
      </c>
      <c r="E929" s="1">
        <v>31.996227999999999</v>
      </c>
      <c r="F929" s="1">
        <v>28.047930000000001</v>
      </c>
      <c r="G929" s="1">
        <v>28.046405</v>
      </c>
      <c r="H929" s="1">
        <v>28.050060999999999</v>
      </c>
      <c r="I929" s="1">
        <v>32.017257999999998</v>
      </c>
      <c r="J929" s="1">
        <v>27.031917</v>
      </c>
      <c r="K929" s="1">
        <v>27.02777</v>
      </c>
      <c r="L929" s="1">
        <v>27.021491999999999</v>
      </c>
      <c r="M929" s="1">
        <v>27.010328999999999</v>
      </c>
      <c r="N929" s="1">
        <v>27.056766</v>
      </c>
      <c r="O929" s="1">
        <v>27.013476000000001</v>
      </c>
      <c r="P929" s="1">
        <v>27.031949000000001</v>
      </c>
      <c r="Q929" s="1">
        <v>27.009083</v>
      </c>
    </row>
    <row r="930" spans="1:17">
      <c r="A930" s="930">
        <v>43277.805672890499</v>
      </c>
      <c r="B930" s="1">
        <v>28.016147</v>
      </c>
      <c r="C930" s="1">
        <v>28.008541999999998</v>
      </c>
      <c r="D930" s="1">
        <v>31.95684</v>
      </c>
      <c r="E930" s="1">
        <v>32.032338000000003</v>
      </c>
      <c r="F930" s="1">
        <v>28.026539</v>
      </c>
      <c r="G930" s="1">
        <v>28.032637000000001</v>
      </c>
      <c r="H930" s="1">
        <v>28.000689999999999</v>
      </c>
      <c r="I930" s="1">
        <v>31.979082999999999</v>
      </c>
      <c r="J930" s="1">
        <v>27.062421000000001</v>
      </c>
      <c r="K930" s="1">
        <v>27.014771</v>
      </c>
      <c r="L930" s="1">
        <v>27.015623999999999</v>
      </c>
      <c r="M930" s="1">
        <v>26.998149999999999</v>
      </c>
      <c r="N930" s="1">
        <v>27.047865000000002</v>
      </c>
      <c r="O930" s="1">
        <v>27.001100999999998</v>
      </c>
      <c r="P930" s="1">
        <v>27.049192999999999</v>
      </c>
      <c r="Q930" s="1">
        <v>27.016262999999999</v>
      </c>
    </row>
    <row r="931" spans="1:17">
      <c r="A931" s="931">
        <v>43277.809135751602</v>
      </c>
      <c r="B931" s="1">
        <v>28.019278</v>
      </c>
      <c r="C931" s="1">
        <v>27.989839</v>
      </c>
      <c r="D931" s="1">
        <v>32.002128999999996</v>
      </c>
      <c r="E931" s="1">
        <v>31.981788000000002</v>
      </c>
      <c r="F931" s="1">
        <v>27.998887</v>
      </c>
      <c r="G931" s="1">
        <v>28.009229999999999</v>
      </c>
      <c r="H931" s="1">
        <v>28.012426000000001</v>
      </c>
      <c r="I931" s="1">
        <v>31.979689</v>
      </c>
      <c r="J931" s="1">
        <v>27.050701</v>
      </c>
      <c r="K931" s="1">
        <v>27.001003000000001</v>
      </c>
      <c r="L931" s="1">
        <v>27.01482</v>
      </c>
      <c r="M931" s="1">
        <v>27.019033</v>
      </c>
      <c r="N931" s="1">
        <v>27.029178999999999</v>
      </c>
      <c r="O931" s="1">
        <v>27.025655</v>
      </c>
      <c r="P931" s="1">
        <v>27.045635999999998</v>
      </c>
      <c r="Q931" s="1">
        <v>26.994789999999998</v>
      </c>
    </row>
    <row r="932" spans="1:17">
      <c r="A932" s="932">
        <v>43277.812607037398</v>
      </c>
      <c r="B932" s="1">
        <v>27.999034999999999</v>
      </c>
      <c r="C932" s="1">
        <v>28.017999</v>
      </c>
      <c r="D932" s="1">
        <v>32.035255999999997</v>
      </c>
      <c r="E932" s="1">
        <v>31.953413999999999</v>
      </c>
      <c r="F932" s="1">
        <v>28.021901</v>
      </c>
      <c r="G932" s="1">
        <v>27.980726000000001</v>
      </c>
      <c r="H932" s="1">
        <v>28.067796000000001</v>
      </c>
      <c r="I932" s="1">
        <v>31.980606999999999</v>
      </c>
      <c r="J932" s="1">
        <v>27.040832999999999</v>
      </c>
      <c r="K932" s="1">
        <v>27.033047</v>
      </c>
      <c r="L932" s="1">
        <v>27.010411000000001</v>
      </c>
      <c r="M932" s="1">
        <v>27.001953</v>
      </c>
      <c r="N932" s="1">
        <v>27.028359999999999</v>
      </c>
      <c r="O932" s="1">
        <v>27.020623000000001</v>
      </c>
      <c r="P932" s="1">
        <v>27.035817999999999</v>
      </c>
      <c r="Q932" s="1">
        <v>27.016459999999999</v>
      </c>
    </row>
    <row r="933" spans="1:17">
      <c r="A933" s="933">
        <v>43277.816084132501</v>
      </c>
      <c r="B933" s="1">
        <v>28.029866999999999</v>
      </c>
      <c r="C933" s="1">
        <v>28.038274999999999</v>
      </c>
      <c r="D933" s="1">
        <v>31.971346</v>
      </c>
      <c r="E933" s="1">
        <v>32.006489000000002</v>
      </c>
      <c r="F933" s="1">
        <v>28.035587</v>
      </c>
      <c r="G933" s="1">
        <v>28.033932</v>
      </c>
      <c r="H933" s="1">
        <v>28.022884000000001</v>
      </c>
      <c r="I933" s="1">
        <v>32.001244</v>
      </c>
      <c r="J933" s="1">
        <v>27.016082999999998</v>
      </c>
      <c r="K933" s="1">
        <v>27.059781999999998</v>
      </c>
      <c r="L933" s="1">
        <v>27.01623</v>
      </c>
      <c r="M933" s="1">
        <v>27.031261000000001</v>
      </c>
      <c r="N933" s="1">
        <v>27.009608</v>
      </c>
      <c r="O933" s="1">
        <v>26.996511000000002</v>
      </c>
      <c r="P933" s="1">
        <v>27.031769000000001</v>
      </c>
      <c r="Q933" s="1">
        <v>27.01782</v>
      </c>
    </row>
    <row r="934" spans="1:17">
      <c r="A934" s="934">
        <v>43277.819582257202</v>
      </c>
      <c r="B934" s="1">
        <v>28.029736</v>
      </c>
      <c r="C934" s="1">
        <v>28.008590999999999</v>
      </c>
      <c r="D934" s="1">
        <v>31.957184000000002</v>
      </c>
      <c r="E934" s="1">
        <v>32.025748999999998</v>
      </c>
      <c r="F934" s="1">
        <v>27.993003000000002</v>
      </c>
      <c r="G934" s="1">
        <v>28.039915000000001</v>
      </c>
      <c r="H934" s="1">
        <v>27.994952999999999</v>
      </c>
      <c r="I934" s="1">
        <v>31.991426000000001</v>
      </c>
      <c r="J934" s="1">
        <v>27.008510000000001</v>
      </c>
      <c r="K934" s="1">
        <v>27.04757</v>
      </c>
      <c r="L934" s="1">
        <v>26.997937</v>
      </c>
      <c r="M934" s="1">
        <v>27.018688999999998</v>
      </c>
      <c r="N934" s="1">
        <v>27.001560000000001</v>
      </c>
      <c r="O934" s="1">
        <v>27.007788999999999</v>
      </c>
      <c r="P934" s="1">
        <v>27.007985000000001</v>
      </c>
      <c r="Q934" s="1">
        <v>27.008182000000001</v>
      </c>
    </row>
    <row r="935" spans="1:17">
      <c r="A935" s="935">
        <v>43277.823058100097</v>
      </c>
      <c r="B935" s="1">
        <v>27.998100000000001</v>
      </c>
      <c r="C935" s="1">
        <v>27.986167999999999</v>
      </c>
      <c r="D935" s="1">
        <v>32.007849999999998</v>
      </c>
      <c r="E935" s="1">
        <v>31.956085999999999</v>
      </c>
      <c r="F935" s="1">
        <v>28.031178000000001</v>
      </c>
      <c r="G935" s="1">
        <v>28.015246000000001</v>
      </c>
      <c r="H935" s="1">
        <v>28.041685000000001</v>
      </c>
      <c r="I935" s="1">
        <v>32.002325999999996</v>
      </c>
      <c r="J935" s="1">
        <v>26.995920999999999</v>
      </c>
      <c r="K935" s="1">
        <v>27.046766999999999</v>
      </c>
      <c r="L935" s="1">
        <v>27.032571999999998</v>
      </c>
      <c r="M935" s="1">
        <v>27.008969</v>
      </c>
      <c r="N935" s="1">
        <v>27.010805000000001</v>
      </c>
      <c r="O935" s="1">
        <v>27.012934999999999</v>
      </c>
      <c r="P935" s="1">
        <v>27.010034000000001</v>
      </c>
      <c r="Q935" s="1">
        <v>27.006658000000002</v>
      </c>
    </row>
    <row r="936" spans="1:17">
      <c r="A936" s="936">
        <v>43277.826530623599</v>
      </c>
      <c r="B936" s="1">
        <v>28.008918999999999</v>
      </c>
      <c r="C936" s="1">
        <v>28.051634</v>
      </c>
      <c r="D936" s="1">
        <v>32.034190000000002</v>
      </c>
      <c r="E936" s="1">
        <v>31.979263</v>
      </c>
      <c r="F936" s="1">
        <v>28.030785000000002</v>
      </c>
      <c r="G936" s="1">
        <v>27.984331999999998</v>
      </c>
      <c r="H936" s="1">
        <v>28.019753000000001</v>
      </c>
      <c r="I936" s="1">
        <v>31.992408999999999</v>
      </c>
      <c r="J936" s="1">
        <v>27.038865999999999</v>
      </c>
      <c r="K936" s="1">
        <v>27.026983000000001</v>
      </c>
      <c r="L936" s="1">
        <v>27.040768</v>
      </c>
      <c r="M936" s="1">
        <v>26.998314000000001</v>
      </c>
      <c r="N936" s="1">
        <v>27.019328000000002</v>
      </c>
      <c r="O936" s="1">
        <v>27.003822</v>
      </c>
      <c r="P936" s="1">
        <v>27.002690999999999</v>
      </c>
      <c r="Q936" s="1">
        <v>27.005772</v>
      </c>
    </row>
    <row r="937" spans="1:17">
      <c r="A937" s="937">
        <v>43277.829952623499</v>
      </c>
      <c r="B937" s="1">
        <v>28.010558</v>
      </c>
      <c r="C937" s="1">
        <v>28.04175</v>
      </c>
      <c r="D937" s="1">
        <v>31.976590999999999</v>
      </c>
      <c r="E937" s="1">
        <v>32.020668000000001</v>
      </c>
      <c r="F937" s="1">
        <v>27.998936</v>
      </c>
      <c r="G937" s="1">
        <v>28.028867000000002</v>
      </c>
      <c r="H937" s="1">
        <v>27.993658</v>
      </c>
      <c r="I937" s="1">
        <v>31.993606</v>
      </c>
      <c r="J937" s="1">
        <v>27.045504999999999</v>
      </c>
      <c r="K937" s="1">
        <v>27.014952000000001</v>
      </c>
      <c r="L937" s="1">
        <v>27.030391999999999</v>
      </c>
      <c r="M937" s="1">
        <v>27.008738999999998</v>
      </c>
      <c r="N937" s="1">
        <v>27.013131999999999</v>
      </c>
      <c r="O937" s="1">
        <v>27.011033999999999</v>
      </c>
      <c r="P937" s="1">
        <v>27.018443000000001</v>
      </c>
      <c r="Q937" s="1">
        <v>27.016378</v>
      </c>
    </row>
    <row r="938" spans="1:17">
      <c r="A938" s="938">
        <v>43277.833429504899</v>
      </c>
      <c r="B938" s="1">
        <v>28.008361000000001</v>
      </c>
      <c r="C938" s="1">
        <v>28.017426</v>
      </c>
      <c r="D938" s="1">
        <v>31.948366</v>
      </c>
      <c r="E938" s="1">
        <v>32.005915000000002</v>
      </c>
      <c r="F938" s="1">
        <v>28.012343999999999</v>
      </c>
      <c r="G938" s="1">
        <v>28.049372000000002</v>
      </c>
      <c r="H938" s="1">
        <v>28.046634999999998</v>
      </c>
      <c r="I938" s="1">
        <v>32.000179000000003</v>
      </c>
      <c r="J938" s="1">
        <v>27.035571999999998</v>
      </c>
      <c r="K938" s="1">
        <v>27.002019000000001</v>
      </c>
      <c r="L938" s="1">
        <v>27.027719999999999</v>
      </c>
      <c r="M938" s="1">
        <v>27.004231999999998</v>
      </c>
      <c r="N938" s="1">
        <v>26.998985999999999</v>
      </c>
      <c r="O938" s="1">
        <v>27.026523999999998</v>
      </c>
      <c r="P938" s="1">
        <v>27.018279</v>
      </c>
      <c r="Q938" s="1">
        <v>27.014541999999999</v>
      </c>
    </row>
    <row r="939" spans="1:17">
      <c r="A939" s="939">
        <v>43277.836887727797</v>
      </c>
      <c r="B939" s="1">
        <v>28.014049</v>
      </c>
      <c r="C939" s="1">
        <v>27.981119</v>
      </c>
      <c r="D939" s="1">
        <v>31.990507999999998</v>
      </c>
      <c r="E939" s="1">
        <v>31.952496</v>
      </c>
      <c r="F939" s="1">
        <v>28.041259</v>
      </c>
      <c r="G939" s="1">
        <v>28.036176999999999</v>
      </c>
      <c r="H939" s="1">
        <v>28.062927999999999</v>
      </c>
      <c r="I939" s="1">
        <v>31.999129</v>
      </c>
      <c r="J939" s="1">
        <v>27.014787999999999</v>
      </c>
      <c r="K939" s="1">
        <v>26.999002999999998</v>
      </c>
      <c r="L939" s="1">
        <v>27.018426000000002</v>
      </c>
      <c r="M939" s="1">
        <v>27.014278999999998</v>
      </c>
      <c r="N939" s="1">
        <v>27.029326999999999</v>
      </c>
      <c r="O939" s="1">
        <v>27.011018</v>
      </c>
      <c r="P939" s="1">
        <v>27.014213999999999</v>
      </c>
      <c r="Q939" s="1">
        <v>27.005756000000002</v>
      </c>
    </row>
    <row r="940" spans="1:17">
      <c r="A940" s="940">
        <v>43277.8403729727</v>
      </c>
      <c r="B940" s="1">
        <v>27.999362999999999</v>
      </c>
      <c r="C940" s="1">
        <v>28.057027000000001</v>
      </c>
      <c r="D940" s="1">
        <v>32.036895000000001</v>
      </c>
      <c r="E940" s="1">
        <v>31.988869000000001</v>
      </c>
      <c r="F940" s="1">
        <v>28.019130000000001</v>
      </c>
      <c r="G940" s="1">
        <v>28.024948999999999</v>
      </c>
      <c r="H940" s="1">
        <v>28.021588999999999</v>
      </c>
      <c r="I940" s="1">
        <v>31.996227999999999</v>
      </c>
      <c r="J940" s="1">
        <v>26.99897</v>
      </c>
      <c r="K940" s="1">
        <v>27.034915999999999</v>
      </c>
      <c r="L940" s="1">
        <v>27.005739999999999</v>
      </c>
      <c r="M940" s="1">
        <v>27.004968999999999</v>
      </c>
      <c r="N940" s="1">
        <v>27.042373999999999</v>
      </c>
      <c r="O940" s="1">
        <v>27.001248</v>
      </c>
      <c r="P940" s="1">
        <v>27.013984000000001</v>
      </c>
      <c r="Q940" s="1">
        <v>27.010919000000001</v>
      </c>
    </row>
    <row r="941" spans="1:17">
      <c r="A941" s="941">
        <v>43277.8438336994</v>
      </c>
      <c r="B941" s="1">
        <v>28.010099</v>
      </c>
      <c r="C941" s="1">
        <v>28.055585000000001</v>
      </c>
      <c r="D941" s="1">
        <v>31.992163000000001</v>
      </c>
      <c r="E941" s="1">
        <v>32.024093000000001</v>
      </c>
      <c r="F941" s="1">
        <v>27.986478999999999</v>
      </c>
      <c r="G941" s="1">
        <v>27.990167</v>
      </c>
      <c r="H941" s="1">
        <v>27.991019000000001</v>
      </c>
      <c r="I941" s="1">
        <v>31.996507000000001</v>
      </c>
      <c r="J941" s="1">
        <v>26.996347</v>
      </c>
      <c r="K941" s="1">
        <v>27.030999000000001</v>
      </c>
      <c r="L941" s="1">
        <v>27.00928</v>
      </c>
      <c r="M941" s="1">
        <v>27.020115000000001</v>
      </c>
      <c r="N941" s="1">
        <v>27.027753000000001</v>
      </c>
      <c r="O941" s="1">
        <v>27.004822000000001</v>
      </c>
      <c r="P941" s="1">
        <v>26.997658999999999</v>
      </c>
      <c r="Q941" s="1">
        <v>27.015017</v>
      </c>
    </row>
    <row r="942" spans="1:17">
      <c r="A942" s="942">
        <v>43277.847365511501</v>
      </c>
      <c r="B942" s="1">
        <v>28.006886000000002</v>
      </c>
      <c r="C942" s="1">
        <v>28.032145</v>
      </c>
      <c r="D942" s="1">
        <v>31.955791000000001</v>
      </c>
      <c r="E942" s="1">
        <v>31.980640000000001</v>
      </c>
      <c r="F942" s="1">
        <v>28.043897999999999</v>
      </c>
      <c r="G942" s="1">
        <v>28.036833000000001</v>
      </c>
      <c r="H942" s="1">
        <v>28.056895999999998</v>
      </c>
      <c r="I942" s="1">
        <v>32.001359000000001</v>
      </c>
      <c r="J942" s="1">
        <v>27.043620000000001</v>
      </c>
      <c r="K942" s="1">
        <v>27.017918000000002</v>
      </c>
      <c r="L942" s="1">
        <v>27.005592</v>
      </c>
      <c r="M942" s="1">
        <v>27.012574999999998</v>
      </c>
      <c r="N942" s="1">
        <v>27.012771000000001</v>
      </c>
      <c r="O942" s="1">
        <v>27.017492000000001</v>
      </c>
      <c r="P942" s="1">
        <v>27.027638</v>
      </c>
      <c r="Q942" s="1">
        <v>27.008461</v>
      </c>
    </row>
    <row r="943" spans="1:17">
      <c r="A943" s="943">
        <v>43277.8508170118</v>
      </c>
      <c r="B943" s="1">
        <v>28.012443000000001</v>
      </c>
      <c r="C943" s="1">
        <v>27.990428999999999</v>
      </c>
      <c r="D943" s="1">
        <v>31.979869999999998</v>
      </c>
      <c r="E943" s="1">
        <v>31.966626000000002</v>
      </c>
      <c r="F943" s="1">
        <v>28.031193999999999</v>
      </c>
      <c r="G943" s="1">
        <v>28.053028000000001</v>
      </c>
      <c r="H943" s="1">
        <v>28.040078000000001</v>
      </c>
      <c r="I943" s="1">
        <v>31.971067999999999</v>
      </c>
      <c r="J943" s="1">
        <v>27.050996000000001</v>
      </c>
      <c r="K943" s="1">
        <v>27.007379</v>
      </c>
      <c r="L943" s="1">
        <v>27.011738999999999</v>
      </c>
      <c r="M943" s="1">
        <v>27.000084999999999</v>
      </c>
      <c r="N943" s="1">
        <v>27.004132999999999</v>
      </c>
      <c r="O943" s="1">
        <v>27.004494000000001</v>
      </c>
      <c r="P943" s="1">
        <v>27.042553999999999</v>
      </c>
      <c r="Q943" s="1">
        <v>27.011804000000001</v>
      </c>
    </row>
    <row r="944" spans="1:17">
      <c r="A944" s="944">
        <v>43277.854235475897</v>
      </c>
      <c r="B944" s="1">
        <v>28.011246</v>
      </c>
      <c r="C944" s="1">
        <v>27.996986</v>
      </c>
      <c r="D944" s="1">
        <v>32.031781000000002</v>
      </c>
      <c r="E944" s="1">
        <v>32.009833</v>
      </c>
      <c r="F944" s="1">
        <v>27.996068000000001</v>
      </c>
      <c r="G944" s="1">
        <v>28.016065000000001</v>
      </c>
      <c r="H944" s="1">
        <v>27.999199000000001</v>
      </c>
      <c r="I944" s="1">
        <v>31.969018999999999</v>
      </c>
      <c r="J944" s="1">
        <v>27.038342</v>
      </c>
      <c r="K944" s="1">
        <v>27.000806000000001</v>
      </c>
      <c r="L944" s="1">
        <v>27.029114</v>
      </c>
      <c r="M944" s="1">
        <v>27.016755</v>
      </c>
      <c r="N944" s="1">
        <v>27.010428000000001</v>
      </c>
      <c r="O944" s="1">
        <v>27.004363000000001</v>
      </c>
      <c r="P944" s="1">
        <v>27.041768000000001</v>
      </c>
      <c r="Q944" s="1">
        <v>26.998085</v>
      </c>
    </row>
    <row r="945" spans="1:17">
      <c r="A945" s="945">
        <v>43277.857763497901</v>
      </c>
      <c r="B945" s="1">
        <v>28.003903000000001</v>
      </c>
      <c r="C945" s="1">
        <v>28.046979</v>
      </c>
      <c r="D945" s="1">
        <v>31.987884999999999</v>
      </c>
      <c r="E945" s="1">
        <v>32.013258999999998</v>
      </c>
      <c r="F945" s="1">
        <v>28.028244000000001</v>
      </c>
      <c r="G945" s="1">
        <v>27.993231999999999</v>
      </c>
      <c r="H945" s="1">
        <v>28.017769999999999</v>
      </c>
      <c r="I945" s="1">
        <v>31.986262</v>
      </c>
      <c r="J945" s="1">
        <v>27.029294</v>
      </c>
      <c r="K945" s="1">
        <v>27.013000999999999</v>
      </c>
      <c r="L945" s="1">
        <v>27.011263</v>
      </c>
      <c r="M945" s="1">
        <v>27.000806000000001</v>
      </c>
      <c r="N945" s="1">
        <v>27.029458000000002</v>
      </c>
      <c r="O945" s="1">
        <v>27.018066000000001</v>
      </c>
      <c r="P945" s="1">
        <v>27.033801</v>
      </c>
      <c r="Q945" s="1">
        <v>27.006132999999998</v>
      </c>
    </row>
    <row r="946" spans="1:17">
      <c r="A946" s="946">
        <v>43277.861196891397</v>
      </c>
      <c r="B946" s="1">
        <v>28.027113</v>
      </c>
      <c r="C946" s="1">
        <v>28.040488</v>
      </c>
      <c r="D946" s="1">
        <v>31.951218000000001</v>
      </c>
      <c r="E946" s="1">
        <v>31.952513</v>
      </c>
      <c r="F946" s="1">
        <v>28.028849999999998</v>
      </c>
      <c r="G946" s="1">
        <v>28.013000000000002</v>
      </c>
      <c r="H946" s="1">
        <v>28.069796</v>
      </c>
      <c r="I946" s="1">
        <v>32.004244</v>
      </c>
      <c r="J946" s="1">
        <v>27.0091</v>
      </c>
      <c r="K946" s="1">
        <v>27.020066</v>
      </c>
      <c r="L946" s="1">
        <v>27.008526</v>
      </c>
      <c r="M946" s="1">
        <v>27.014672999999998</v>
      </c>
      <c r="N946" s="1">
        <v>27.032015000000001</v>
      </c>
      <c r="O946" s="1">
        <v>27.030391999999999</v>
      </c>
      <c r="P946" s="1">
        <v>27.025736999999999</v>
      </c>
      <c r="Q946" s="1">
        <v>27.022425999999999</v>
      </c>
    </row>
    <row r="947" spans="1:17">
      <c r="A947" s="947">
        <v>43277.864652665499</v>
      </c>
      <c r="B947" s="1">
        <v>28.030882999999999</v>
      </c>
      <c r="C947" s="1">
        <v>28.011607000000001</v>
      </c>
      <c r="D947" s="1">
        <v>31.992048</v>
      </c>
      <c r="E947" s="1">
        <v>31.977968000000001</v>
      </c>
      <c r="F947" s="1">
        <v>27.997346</v>
      </c>
      <c r="G947" s="1">
        <v>28.045635000000001</v>
      </c>
      <c r="H947" s="1">
        <v>28.029506000000001</v>
      </c>
      <c r="I947" s="1">
        <v>31.994212000000001</v>
      </c>
      <c r="J947" s="1">
        <v>26.996724</v>
      </c>
      <c r="K947" s="1">
        <v>27.012591</v>
      </c>
      <c r="L947" s="1">
        <v>27.032392000000002</v>
      </c>
      <c r="M947" s="1">
        <v>27.000003</v>
      </c>
      <c r="N947" s="1">
        <v>27.022033</v>
      </c>
      <c r="O947" s="1">
        <v>27.03031</v>
      </c>
      <c r="P947" s="1">
        <v>27.017427000000001</v>
      </c>
      <c r="Q947" s="1">
        <v>27.013311999999999</v>
      </c>
    </row>
    <row r="948" spans="1:17">
      <c r="A948" s="948">
        <v>43277.868187457301</v>
      </c>
      <c r="B948" s="1">
        <v>28.002476999999999</v>
      </c>
      <c r="C948" s="1">
        <v>27.991986000000001</v>
      </c>
      <c r="D948" s="1">
        <v>32.026617999999999</v>
      </c>
      <c r="E948" s="1">
        <v>32.031632999999999</v>
      </c>
      <c r="F948" s="1">
        <v>28.010491999999999</v>
      </c>
      <c r="G948" s="1">
        <v>28.022064</v>
      </c>
      <c r="H948" s="1">
        <v>27.991330999999999</v>
      </c>
      <c r="I948" s="1">
        <v>31.979475999999998</v>
      </c>
      <c r="J948" s="1">
        <v>27.016573999999999</v>
      </c>
      <c r="K948" s="1">
        <v>27.004608999999999</v>
      </c>
      <c r="L948" s="1">
        <v>27.0061</v>
      </c>
      <c r="M948" s="1">
        <v>27.016853000000001</v>
      </c>
      <c r="N948" s="1">
        <v>27.003969000000001</v>
      </c>
      <c r="O948" s="1">
        <v>27.012329000000001</v>
      </c>
      <c r="P948" s="1">
        <v>27.011378000000001</v>
      </c>
      <c r="Q948" s="1">
        <v>27.018540999999999</v>
      </c>
    </row>
    <row r="949" spans="1:17">
      <c r="A949" s="949">
        <v>43277.871603897998</v>
      </c>
      <c r="B949" s="1">
        <v>28.00882</v>
      </c>
      <c r="C949" s="1">
        <v>28.041505000000001</v>
      </c>
      <c r="D949" s="1">
        <v>31.990016000000001</v>
      </c>
      <c r="E949" s="1">
        <v>31.999210999999999</v>
      </c>
      <c r="F949" s="1">
        <v>28.040931</v>
      </c>
      <c r="G949" s="1">
        <v>28.010902000000002</v>
      </c>
      <c r="H949" s="1">
        <v>28.039275</v>
      </c>
      <c r="I949" s="1">
        <v>31.955365</v>
      </c>
      <c r="J949" s="1">
        <v>27.075123999999999</v>
      </c>
      <c r="K949" s="1">
        <v>27.009149000000001</v>
      </c>
      <c r="L949" s="1">
        <v>27.006035000000001</v>
      </c>
      <c r="M949" s="1">
        <v>27.005248000000002</v>
      </c>
      <c r="N949" s="1">
        <v>26.99879</v>
      </c>
      <c r="O949" s="1">
        <v>27.009132999999999</v>
      </c>
      <c r="P949" s="1">
        <v>26.997838999999999</v>
      </c>
      <c r="Q949" s="1">
        <v>27.012968000000001</v>
      </c>
    </row>
    <row r="950" spans="1:17">
      <c r="A950" s="950">
        <v>43277.875096595097</v>
      </c>
      <c r="B950" s="1">
        <v>28.014196999999999</v>
      </c>
      <c r="C950" s="1">
        <v>28.045553000000002</v>
      </c>
      <c r="D950" s="1">
        <v>31.965641999999999</v>
      </c>
      <c r="E950" s="1">
        <v>31.963609999999999</v>
      </c>
      <c r="F950" s="1">
        <v>28.007377999999999</v>
      </c>
      <c r="G950" s="1">
        <v>28.001821</v>
      </c>
      <c r="H950" s="1">
        <v>28.057994000000001</v>
      </c>
      <c r="I950" s="1">
        <v>31.969100999999998</v>
      </c>
      <c r="J950" s="1">
        <v>27.078074000000001</v>
      </c>
      <c r="K950" s="1">
        <v>27.013656999999998</v>
      </c>
      <c r="L950" s="1">
        <v>27.005427999999998</v>
      </c>
      <c r="M950" s="1">
        <v>27.010559000000001</v>
      </c>
      <c r="N950" s="1">
        <v>27.035489999999999</v>
      </c>
      <c r="O950" s="1">
        <v>26.997133999999999</v>
      </c>
      <c r="P950" s="1">
        <v>27.033145999999999</v>
      </c>
      <c r="Q950" s="1">
        <v>27.002510999999998</v>
      </c>
    </row>
    <row r="951" spans="1:17">
      <c r="A951" s="951">
        <v>43277.878555587697</v>
      </c>
      <c r="B951" s="1">
        <v>27.993970000000001</v>
      </c>
      <c r="C951" s="1">
        <v>27.999345999999999</v>
      </c>
      <c r="D951" s="1">
        <v>31.995736000000001</v>
      </c>
      <c r="E951" s="1">
        <v>31.990917</v>
      </c>
      <c r="F951" s="1">
        <v>27.999018</v>
      </c>
      <c r="G951" s="1">
        <v>28.041488000000001</v>
      </c>
      <c r="H951" s="1">
        <v>28.009902</v>
      </c>
      <c r="I951" s="1">
        <v>31.965461999999999</v>
      </c>
      <c r="J951" s="1">
        <v>27.062256999999999</v>
      </c>
      <c r="K951" s="1">
        <v>27.008723</v>
      </c>
      <c r="L951" s="1">
        <v>27.006592000000001</v>
      </c>
      <c r="M951" s="1">
        <v>27.002559999999999</v>
      </c>
      <c r="N951" s="1">
        <v>27.047685000000001</v>
      </c>
      <c r="O951" s="1">
        <v>27.026934000000001</v>
      </c>
      <c r="P951" s="1">
        <v>27.035489999999999</v>
      </c>
      <c r="Q951" s="1">
        <v>27.019753999999999</v>
      </c>
    </row>
    <row r="952" spans="1:17">
      <c r="A952" s="952">
        <v>43277.882035179602</v>
      </c>
      <c r="B952" s="1">
        <v>28.015163999999999</v>
      </c>
      <c r="C952" s="1">
        <v>27.982545000000002</v>
      </c>
      <c r="D952" s="1">
        <v>32.027568000000002</v>
      </c>
      <c r="E952" s="1">
        <v>32.027026999999997</v>
      </c>
      <c r="F952" s="1">
        <v>28.044733999999998</v>
      </c>
      <c r="G952" s="1">
        <v>28.033588000000002</v>
      </c>
      <c r="H952" s="1">
        <v>27.995837999999999</v>
      </c>
      <c r="I952" s="1">
        <v>31.98818</v>
      </c>
      <c r="J952" s="1">
        <v>27.043177</v>
      </c>
      <c r="K952" s="1">
        <v>27.003215000000001</v>
      </c>
      <c r="L952" s="1">
        <v>27.005821999999998</v>
      </c>
      <c r="M952" s="1">
        <v>27.010116</v>
      </c>
      <c r="N952" s="1">
        <v>27.044046000000002</v>
      </c>
      <c r="O952" s="1">
        <v>27.028196000000001</v>
      </c>
      <c r="P952" s="1">
        <v>27.020885</v>
      </c>
      <c r="Q952" s="1">
        <v>27.01859</v>
      </c>
    </row>
    <row r="953" spans="1:17">
      <c r="A953" s="953">
        <v>43277.885499040298</v>
      </c>
      <c r="B953" s="1">
        <v>28.008558000000001</v>
      </c>
      <c r="C953" s="1">
        <v>28.053978000000001</v>
      </c>
      <c r="D953" s="1">
        <v>31.972902999999999</v>
      </c>
      <c r="E953" s="1">
        <v>31.985835999999999</v>
      </c>
      <c r="F953" s="1">
        <v>28.027391999999999</v>
      </c>
      <c r="G953" s="1">
        <v>28.010082000000001</v>
      </c>
      <c r="H953" s="1">
        <v>28.049945999999998</v>
      </c>
      <c r="I953" s="1">
        <v>31.997703000000001</v>
      </c>
      <c r="J953" s="1">
        <v>27.025901000000001</v>
      </c>
      <c r="K953" s="1">
        <v>27.016131999999999</v>
      </c>
      <c r="L953" s="1">
        <v>27.064157999999999</v>
      </c>
      <c r="M953" s="1">
        <v>27.006297</v>
      </c>
      <c r="N953" s="1">
        <v>27.026326999999998</v>
      </c>
      <c r="O953" s="1">
        <v>27.01782</v>
      </c>
      <c r="P953" s="1">
        <v>27.012132000000001</v>
      </c>
      <c r="Q953" s="1">
        <v>27.015017</v>
      </c>
    </row>
    <row r="954" spans="1:17">
      <c r="A954" s="954">
        <v>43277.888967636398</v>
      </c>
      <c r="B954" s="1">
        <v>28.022293999999999</v>
      </c>
      <c r="C954" s="1">
        <v>28.032211</v>
      </c>
      <c r="D954" s="1">
        <v>31.961593000000001</v>
      </c>
      <c r="E954" s="1">
        <v>31.966265</v>
      </c>
      <c r="F954" s="1">
        <v>27.997755999999999</v>
      </c>
      <c r="G954" s="1">
        <v>27.998591999999999</v>
      </c>
      <c r="H954" s="1">
        <v>28.006378000000002</v>
      </c>
      <c r="I954" s="1">
        <v>32.000276999999997</v>
      </c>
      <c r="J954" s="1">
        <v>27.019590000000001</v>
      </c>
      <c r="K954" s="1">
        <v>27.021787</v>
      </c>
      <c r="L954" s="1">
        <v>27.049619</v>
      </c>
      <c r="M954" s="1">
        <v>27.039538</v>
      </c>
      <c r="N954" s="1">
        <v>27.012542</v>
      </c>
      <c r="O954" s="1">
        <v>27.011590999999999</v>
      </c>
      <c r="P954" s="1">
        <v>27.013525000000001</v>
      </c>
      <c r="Q954" s="1">
        <v>27.009805</v>
      </c>
    </row>
    <row r="955" spans="1:17">
      <c r="A955" s="955">
        <v>43277.892504512201</v>
      </c>
      <c r="B955" s="1">
        <v>28.01</v>
      </c>
      <c r="C955" s="1">
        <v>27.999493999999999</v>
      </c>
      <c r="D955" s="1">
        <v>32.008226999999998</v>
      </c>
      <c r="E955" s="1">
        <v>32.019537</v>
      </c>
      <c r="F955" s="1">
        <v>28.030194999999999</v>
      </c>
      <c r="G955" s="1">
        <v>28.052223999999999</v>
      </c>
      <c r="H955" s="1">
        <v>28.001231000000001</v>
      </c>
      <c r="I955" s="1">
        <v>31.988441999999999</v>
      </c>
      <c r="J955" s="1">
        <v>26.999117999999999</v>
      </c>
      <c r="K955" s="1">
        <v>27.010853999999998</v>
      </c>
      <c r="L955" s="1">
        <v>27.048783</v>
      </c>
      <c r="M955" s="1">
        <v>27.026015999999998</v>
      </c>
      <c r="N955" s="1">
        <v>26.999002999999998</v>
      </c>
      <c r="O955" s="1">
        <v>27.006558999999999</v>
      </c>
      <c r="P955" s="1">
        <v>26.999510999999998</v>
      </c>
      <c r="Q955" s="1">
        <v>27.008673999999999</v>
      </c>
    </row>
    <row r="956" spans="1:17">
      <c r="A956" s="956">
        <v>43277.895974948602</v>
      </c>
      <c r="B956" s="1">
        <v>27.990970000000001</v>
      </c>
      <c r="C956" s="1">
        <v>27.988199999999999</v>
      </c>
      <c r="D956" s="1">
        <v>32.022503</v>
      </c>
      <c r="E956" s="1">
        <v>32.011586999999999</v>
      </c>
      <c r="F956" s="1">
        <v>28.036816999999999</v>
      </c>
      <c r="G956" s="1">
        <v>28.036881999999999</v>
      </c>
      <c r="H956" s="1">
        <v>28.07809</v>
      </c>
      <c r="I956" s="1">
        <v>31.991834999999998</v>
      </c>
      <c r="J956" s="1">
        <v>27.008133000000001</v>
      </c>
      <c r="K956" s="1">
        <v>27.013034000000001</v>
      </c>
      <c r="L956" s="1">
        <v>27.040013999999999</v>
      </c>
      <c r="M956" s="1">
        <v>27.022573000000001</v>
      </c>
      <c r="N956" s="1">
        <v>27.009969000000002</v>
      </c>
      <c r="O956" s="1">
        <v>27.018394000000001</v>
      </c>
      <c r="P956" s="1">
        <v>27.008133000000001</v>
      </c>
      <c r="Q956" s="1">
        <v>27.011493000000002</v>
      </c>
    </row>
    <row r="957" spans="1:17">
      <c r="A957" s="957">
        <v>43277.899379739698</v>
      </c>
      <c r="B957" s="1">
        <v>28.019376000000001</v>
      </c>
      <c r="C957" s="1">
        <v>28.049405</v>
      </c>
      <c r="D957" s="1">
        <v>31.961314999999999</v>
      </c>
      <c r="E957" s="1">
        <v>31.960675999999999</v>
      </c>
      <c r="F957" s="1">
        <v>28.004296</v>
      </c>
      <c r="G957" s="1">
        <v>28.010656000000001</v>
      </c>
      <c r="H957" s="1">
        <v>28.044816000000001</v>
      </c>
      <c r="I957" s="1">
        <v>32.015782999999999</v>
      </c>
      <c r="J957" s="1">
        <v>27.061798</v>
      </c>
      <c r="K957" s="1">
        <v>27.016755</v>
      </c>
      <c r="L957" s="1">
        <v>27.032768999999998</v>
      </c>
      <c r="M957" s="1">
        <v>27.008756000000002</v>
      </c>
      <c r="N957" s="1">
        <v>27.024327</v>
      </c>
      <c r="O957" s="1">
        <v>27.013444</v>
      </c>
      <c r="P957" s="1">
        <v>27.007952</v>
      </c>
      <c r="Q957" s="1">
        <v>27.011018</v>
      </c>
    </row>
    <row r="958" spans="1:17">
      <c r="A958" s="958">
        <v>43277.902907976902</v>
      </c>
      <c r="B958" s="1">
        <v>27.999084</v>
      </c>
      <c r="C958" s="1">
        <v>28.037915000000002</v>
      </c>
      <c r="D958" s="1">
        <v>31.961953999999999</v>
      </c>
      <c r="E958" s="1">
        <v>31.989901</v>
      </c>
      <c r="F958" s="1">
        <v>28.009820000000001</v>
      </c>
      <c r="G958" s="1">
        <v>27.994592999999998</v>
      </c>
      <c r="H958" s="1">
        <v>27.999248000000001</v>
      </c>
      <c r="I958" s="1">
        <v>31.977706000000001</v>
      </c>
      <c r="J958" s="1">
        <v>27.061126000000002</v>
      </c>
      <c r="K958" s="1">
        <v>27.012377999999998</v>
      </c>
      <c r="L958" s="1">
        <v>27.020918000000002</v>
      </c>
      <c r="M958" s="1">
        <v>27.016181</v>
      </c>
      <c r="N958" s="1">
        <v>27.009115999999999</v>
      </c>
      <c r="O958" s="1">
        <v>26.999216000000001</v>
      </c>
      <c r="P958" s="1">
        <v>27.002002000000001</v>
      </c>
      <c r="Q958" s="1">
        <v>27.017835999999999</v>
      </c>
    </row>
    <row r="959" spans="1:17">
      <c r="A959" s="959">
        <v>43277.906348033102</v>
      </c>
      <c r="B959" s="1">
        <v>28.011066</v>
      </c>
      <c r="C959" s="1">
        <v>28.009951000000001</v>
      </c>
      <c r="D959" s="1">
        <v>32.007472999999997</v>
      </c>
      <c r="E959" s="1">
        <v>32.023125999999998</v>
      </c>
      <c r="F959" s="1">
        <v>28.044094000000001</v>
      </c>
      <c r="G959" s="1">
        <v>28.046225</v>
      </c>
      <c r="H959" s="1">
        <v>28.002641000000001</v>
      </c>
      <c r="I959" s="1">
        <v>31.959479000000002</v>
      </c>
      <c r="J959" s="1">
        <v>27.050799000000001</v>
      </c>
      <c r="K959" s="1">
        <v>27.001314000000001</v>
      </c>
      <c r="L959" s="1">
        <v>27.009297</v>
      </c>
      <c r="M959" s="1">
        <v>27.023737000000001</v>
      </c>
      <c r="N959" s="1">
        <v>27.000232</v>
      </c>
      <c r="O959" s="1">
        <v>27.012295999999999</v>
      </c>
      <c r="P959" s="1">
        <v>27.016148000000001</v>
      </c>
      <c r="Q959" s="1">
        <v>27.016196999999998</v>
      </c>
    </row>
    <row r="960" spans="1:17">
      <c r="A960" s="960">
        <v>43277.9098692357</v>
      </c>
      <c r="B960" s="1">
        <v>28.019409</v>
      </c>
      <c r="C960" s="1">
        <v>27.990134000000001</v>
      </c>
      <c r="D960" s="1">
        <v>32.014569999999999</v>
      </c>
      <c r="E960" s="1">
        <v>31.973804999999999</v>
      </c>
      <c r="F960" s="1">
        <v>28.009902</v>
      </c>
      <c r="G960" s="1">
        <v>28.042701000000001</v>
      </c>
      <c r="H960" s="1">
        <v>28.036292</v>
      </c>
      <c r="I960" s="1">
        <v>31.970362999999999</v>
      </c>
      <c r="J960" s="1">
        <v>27.030474000000002</v>
      </c>
      <c r="K960" s="1">
        <v>27.011854</v>
      </c>
      <c r="L960" s="1">
        <v>27.009951999999998</v>
      </c>
      <c r="M960" s="1">
        <v>27.013345000000001</v>
      </c>
      <c r="N960" s="1">
        <v>27.013377999999999</v>
      </c>
      <c r="O960" s="1">
        <v>27.00592</v>
      </c>
      <c r="P960" s="1">
        <v>27.034244000000001</v>
      </c>
      <c r="Q960" s="1">
        <v>27.019328000000002</v>
      </c>
    </row>
    <row r="961" spans="1:17">
      <c r="A961" s="961">
        <v>43277.913270515302</v>
      </c>
      <c r="B961" s="1">
        <v>27.995445</v>
      </c>
      <c r="C961" s="1">
        <v>28.048127000000001</v>
      </c>
      <c r="D961" s="1">
        <v>31.965216000000002</v>
      </c>
      <c r="E961" s="1">
        <v>31.972182</v>
      </c>
      <c r="F961" s="1">
        <v>27.993887999999998</v>
      </c>
      <c r="G961" s="1">
        <v>28.022655</v>
      </c>
      <c r="H961" s="1">
        <v>27.999953000000001</v>
      </c>
      <c r="I961" s="1">
        <v>31.978935</v>
      </c>
      <c r="J961" s="1">
        <v>27.018476</v>
      </c>
      <c r="K961" s="1">
        <v>27.015591000000001</v>
      </c>
      <c r="L961" s="1">
        <v>27.004100999999999</v>
      </c>
      <c r="M961" s="1">
        <v>27.003264999999999</v>
      </c>
      <c r="N961" s="1">
        <v>27.038226999999999</v>
      </c>
      <c r="O961" s="1">
        <v>27.005165999999999</v>
      </c>
      <c r="P961" s="1">
        <v>27.031146</v>
      </c>
      <c r="Q961" s="1">
        <v>27.006477</v>
      </c>
    </row>
    <row r="962" spans="1:17">
      <c r="A962" s="962">
        <v>43277.916745578201</v>
      </c>
      <c r="B962" s="1">
        <v>28.022621999999998</v>
      </c>
      <c r="C962" s="1">
        <v>28.047291000000001</v>
      </c>
      <c r="D962" s="1">
        <v>31.960315000000001</v>
      </c>
      <c r="E962" s="1">
        <v>32.019306999999998</v>
      </c>
      <c r="F962" s="1">
        <v>28.04298</v>
      </c>
      <c r="G962" s="1">
        <v>28.001657000000002</v>
      </c>
      <c r="H962" s="1">
        <v>28.022424999999998</v>
      </c>
      <c r="I962" s="1">
        <v>32.004669999999997</v>
      </c>
      <c r="J962" s="1">
        <v>27.003920000000001</v>
      </c>
      <c r="K962" s="1">
        <v>27.007525999999999</v>
      </c>
      <c r="L962" s="1">
        <v>27.012672999999999</v>
      </c>
      <c r="M962" s="1">
        <v>27.029146000000001</v>
      </c>
      <c r="N962" s="1">
        <v>27.028212</v>
      </c>
      <c r="O962" s="1">
        <v>27.020983999999999</v>
      </c>
      <c r="P962" s="1">
        <v>27.019541</v>
      </c>
      <c r="Q962" s="1">
        <v>27.003886999999999</v>
      </c>
    </row>
    <row r="963" spans="1:17">
      <c r="A963" s="963">
        <v>43277.920271599003</v>
      </c>
      <c r="B963" s="1">
        <v>28.009853</v>
      </c>
      <c r="C963" s="1">
        <v>28.013425999999999</v>
      </c>
      <c r="D963" s="1">
        <v>32.007095999999997</v>
      </c>
      <c r="E963" s="1">
        <v>32.015864999999998</v>
      </c>
      <c r="F963" s="1">
        <v>28.02985</v>
      </c>
      <c r="G963" s="1">
        <v>28.020851</v>
      </c>
      <c r="H963" s="1">
        <v>28.063403000000001</v>
      </c>
      <c r="I963" s="1">
        <v>31.993048000000002</v>
      </c>
      <c r="J963" s="1">
        <v>26.997772999999999</v>
      </c>
      <c r="K963" s="1">
        <v>27.006231</v>
      </c>
      <c r="L963" s="1">
        <v>27.010739000000001</v>
      </c>
      <c r="M963" s="1">
        <v>27.012214</v>
      </c>
      <c r="N963" s="1">
        <v>27.017050000000001</v>
      </c>
      <c r="O963" s="1">
        <v>27.01605</v>
      </c>
      <c r="P963" s="1">
        <v>27.004460999999999</v>
      </c>
      <c r="Q963" s="1">
        <v>27.005510000000001</v>
      </c>
    </row>
    <row r="964" spans="1:17">
      <c r="A964" s="964">
        <v>43277.9237169072</v>
      </c>
      <c r="B964" s="1">
        <v>27.996789</v>
      </c>
      <c r="C964" s="1">
        <v>27.978594999999999</v>
      </c>
      <c r="D964" s="1">
        <v>32.028962</v>
      </c>
      <c r="E964" s="1">
        <v>31.961167</v>
      </c>
      <c r="F964" s="1">
        <v>28.001705999999999</v>
      </c>
      <c r="G964" s="1">
        <v>28.048781999999999</v>
      </c>
      <c r="H964" s="1">
        <v>28.018262</v>
      </c>
      <c r="I964" s="1">
        <v>32.005423999999998</v>
      </c>
      <c r="J964" s="1">
        <v>27.023934000000001</v>
      </c>
      <c r="K964" s="1">
        <v>27.027360000000002</v>
      </c>
      <c r="L964" s="1">
        <v>27.010885999999999</v>
      </c>
      <c r="M964" s="1">
        <v>27.011590999999999</v>
      </c>
      <c r="N964" s="1">
        <v>27.007083999999999</v>
      </c>
      <c r="O964" s="1">
        <v>27.004132999999999</v>
      </c>
      <c r="P964" s="1">
        <v>27.011575000000001</v>
      </c>
      <c r="Q964" s="1">
        <v>27.012295999999999</v>
      </c>
    </row>
    <row r="965" spans="1:17">
      <c r="A965" s="965">
        <v>43277.927204881802</v>
      </c>
      <c r="B965" s="1">
        <v>28.027752</v>
      </c>
      <c r="C965" s="1">
        <v>28.039045999999999</v>
      </c>
      <c r="D965" s="1">
        <v>31.97092</v>
      </c>
      <c r="E965" s="1">
        <v>31.988098000000001</v>
      </c>
      <c r="F965" s="1">
        <v>28.025507000000001</v>
      </c>
      <c r="G965" s="1">
        <v>28.042750000000002</v>
      </c>
      <c r="H965" s="1">
        <v>27.995068</v>
      </c>
      <c r="I965" s="1">
        <v>31.958576999999998</v>
      </c>
      <c r="J965" s="1">
        <v>27.043882</v>
      </c>
      <c r="K965" s="1">
        <v>27.025016000000001</v>
      </c>
      <c r="L965" s="1">
        <v>27.037915999999999</v>
      </c>
      <c r="M965" s="1">
        <v>26.999675</v>
      </c>
      <c r="N965" s="1">
        <v>27.001657999999999</v>
      </c>
      <c r="O965" s="1">
        <v>27.010771999999999</v>
      </c>
      <c r="P965" s="1">
        <v>26.999609</v>
      </c>
      <c r="Q965" s="1">
        <v>27.005984999999999</v>
      </c>
    </row>
    <row r="966" spans="1:17">
      <c r="A966" s="966">
        <v>43277.930648024798</v>
      </c>
      <c r="B966" s="1">
        <v>28.015065</v>
      </c>
      <c r="C966" s="1">
        <v>28.052192000000002</v>
      </c>
      <c r="D966" s="1">
        <v>31.951741999999999</v>
      </c>
      <c r="E966" s="1">
        <v>32.022848000000003</v>
      </c>
      <c r="F966" s="1">
        <v>28.050471000000002</v>
      </c>
      <c r="G966" s="1">
        <v>28.012081999999999</v>
      </c>
      <c r="H966" s="1">
        <v>28.048666999999998</v>
      </c>
      <c r="I966" s="1">
        <v>31.974264000000002</v>
      </c>
      <c r="J966" s="1">
        <v>27.025081</v>
      </c>
      <c r="K966" s="1">
        <v>27.013444</v>
      </c>
      <c r="L966" s="1">
        <v>27.027785999999999</v>
      </c>
      <c r="M966" s="1">
        <v>27.014361000000001</v>
      </c>
      <c r="N966" s="1">
        <v>27.033719999999999</v>
      </c>
      <c r="O966" s="1">
        <v>27.039670000000001</v>
      </c>
      <c r="P966" s="1">
        <v>27.015329000000001</v>
      </c>
      <c r="Q966" s="1">
        <v>27.009854000000001</v>
      </c>
    </row>
    <row r="967" spans="1:17">
      <c r="A967" s="967">
        <v>43277.934142748301</v>
      </c>
      <c r="B967" s="1">
        <v>27.997641000000002</v>
      </c>
      <c r="C967" s="1">
        <v>28.021834999999999</v>
      </c>
      <c r="D967" s="1">
        <v>31.988835999999999</v>
      </c>
      <c r="E967" s="1">
        <v>31.985458999999999</v>
      </c>
      <c r="F967" s="1">
        <v>28.014951</v>
      </c>
      <c r="G967" s="1">
        <v>28.000820999999998</v>
      </c>
      <c r="H967" s="1">
        <v>28.042930999999999</v>
      </c>
      <c r="I967" s="1">
        <v>31.979541999999999</v>
      </c>
      <c r="J967" s="1">
        <v>27.014672999999998</v>
      </c>
      <c r="K967" s="1">
        <v>26.997692000000001</v>
      </c>
      <c r="L967" s="1">
        <v>27.020033000000002</v>
      </c>
      <c r="M967" s="1">
        <v>27.002493999999999</v>
      </c>
      <c r="N967" s="1">
        <v>27.037571</v>
      </c>
      <c r="O967" s="1">
        <v>27.026047999999999</v>
      </c>
      <c r="P967" s="1">
        <v>27.014852999999999</v>
      </c>
      <c r="Q967" s="1">
        <v>27.003509999999999</v>
      </c>
    </row>
    <row r="968" spans="1:17">
      <c r="A968" s="968">
        <v>43277.937638136798</v>
      </c>
      <c r="B968" s="1">
        <v>28.026654000000001</v>
      </c>
      <c r="C968" s="1">
        <v>27.985773999999999</v>
      </c>
      <c r="D968" s="1">
        <v>32.030994</v>
      </c>
      <c r="E968" s="1">
        <v>31.959330999999999</v>
      </c>
      <c r="F968" s="1">
        <v>27.989134</v>
      </c>
      <c r="G968" s="1">
        <v>28.023523000000001</v>
      </c>
      <c r="H968" s="1">
        <v>28.001559</v>
      </c>
      <c r="I968" s="1">
        <v>31.985492000000001</v>
      </c>
      <c r="J968" s="1">
        <v>26.997544000000001</v>
      </c>
      <c r="K968" s="1">
        <v>27.011116000000001</v>
      </c>
      <c r="L968" s="1">
        <v>27.018967</v>
      </c>
      <c r="M968" s="1">
        <v>27.005281</v>
      </c>
      <c r="N968" s="1">
        <v>27.031670999999999</v>
      </c>
      <c r="O968" s="1">
        <v>27.018820000000002</v>
      </c>
      <c r="P968" s="1">
        <v>27.014689000000001</v>
      </c>
      <c r="Q968" s="1">
        <v>27.009657000000001</v>
      </c>
    </row>
    <row r="969" spans="1:17">
      <c r="A969" s="969">
        <v>43277.941041979</v>
      </c>
      <c r="B969" s="1">
        <v>28.009606999999999</v>
      </c>
      <c r="C969" s="1">
        <v>28.022932999999998</v>
      </c>
      <c r="D969" s="1">
        <v>31.988869000000001</v>
      </c>
      <c r="E969" s="1">
        <v>32.001686999999997</v>
      </c>
      <c r="F969" s="1">
        <v>28.037243</v>
      </c>
      <c r="G969" s="1">
        <v>28.008427000000001</v>
      </c>
      <c r="H969" s="1">
        <v>28.020917000000001</v>
      </c>
      <c r="I969" s="1">
        <v>31.989605999999998</v>
      </c>
      <c r="J969" s="1">
        <v>27.012001000000001</v>
      </c>
      <c r="K969" s="1">
        <v>27.01446</v>
      </c>
      <c r="L969" s="1">
        <v>27.007214999999999</v>
      </c>
      <c r="M969" s="1">
        <v>27.017230000000001</v>
      </c>
      <c r="N969" s="1">
        <v>27.014655999999999</v>
      </c>
      <c r="O969" s="1">
        <v>27.007902999999999</v>
      </c>
      <c r="P969" s="1">
        <v>27.004411999999999</v>
      </c>
      <c r="Q969" s="1">
        <v>27.026081000000001</v>
      </c>
    </row>
    <row r="970" spans="1:17">
      <c r="A970" s="970">
        <v>43277.944535738003</v>
      </c>
      <c r="B970" s="1">
        <v>27.997264000000001</v>
      </c>
      <c r="C970" s="1">
        <v>28.059535</v>
      </c>
      <c r="D970" s="1">
        <v>31.955119</v>
      </c>
      <c r="E970" s="1">
        <v>32.029994000000002</v>
      </c>
      <c r="F970" s="1">
        <v>28.024982000000001</v>
      </c>
      <c r="G970" s="1">
        <v>27.986118000000001</v>
      </c>
      <c r="H970" s="1">
        <v>28.070468000000002</v>
      </c>
      <c r="I970" s="1">
        <v>32.010784000000001</v>
      </c>
      <c r="J970" s="1">
        <v>27.042686</v>
      </c>
      <c r="K970" s="1">
        <v>27.021540999999999</v>
      </c>
      <c r="L970" s="1">
        <v>27.015180999999998</v>
      </c>
      <c r="M970" s="1">
        <v>27.011296000000002</v>
      </c>
      <c r="N970" s="1">
        <v>27.007100000000001</v>
      </c>
      <c r="O970" s="1">
        <v>27.013083000000002</v>
      </c>
      <c r="P970" s="1">
        <v>26.999379999999999</v>
      </c>
      <c r="Q970" s="1">
        <v>27.024327</v>
      </c>
    </row>
    <row r="971" spans="1:17">
      <c r="A971" s="971">
        <v>43277.947997474403</v>
      </c>
      <c r="B971" s="1">
        <v>28.034096000000002</v>
      </c>
      <c r="C971" s="1">
        <v>28.040586999999999</v>
      </c>
      <c r="D971" s="1">
        <v>31.998818</v>
      </c>
      <c r="E971" s="1">
        <v>31.966314000000001</v>
      </c>
      <c r="F971" s="1">
        <v>27.994133999999999</v>
      </c>
      <c r="G971" s="1">
        <v>28.039161</v>
      </c>
      <c r="H971" s="1">
        <v>28.032931999999999</v>
      </c>
      <c r="I971" s="1">
        <v>31.984148000000001</v>
      </c>
      <c r="J971" s="1">
        <v>27.035654000000001</v>
      </c>
      <c r="K971" s="1">
        <v>27.011082999999999</v>
      </c>
      <c r="L971" s="1">
        <v>27.012672999999999</v>
      </c>
      <c r="M971" s="1">
        <v>27.003101000000001</v>
      </c>
      <c r="N971" s="1">
        <v>27.009115999999999</v>
      </c>
      <c r="O971" s="1">
        <v>27.019065999999999</v>
      </c>
      <c r="P971" s="1">
        <v>27.019148000000001</v>
      </c>
      <c r="Q971" s="1">
        <v>27.020311</v>
      </c>
    </row>
    <row r="972" spans="1:17">
      <c r="A972" s="972">
        <v>43277.951489069099</v>
      </c>
      <c r="B972" s="1">
        <v>28.005410999999999</v>
      </c>
      <c r="C972" s="1">
        <v>27.996953000000001</v>
      </c>
      <c r="D972" s="1">
        <v>32.029665999999999</v>
      </c>
      <c r="E972" s="1">
        <v>31.962592999999998</v>
      </c>
      <c r="F972" s="1">
        <v>28.026195000000001</v>
      </c>
      <c r="G972" s="1">
        <v>28.024031000000001</v>
      </c>
      <c r="H972" s="1">
        <v>27.989560999999998</v>
      </c>
      <c r="I972" s="1">
        <v>31.988164000000001</v>
      </c>
      <c r="J972" s="1">
        <v>27.021819000000001</v>
      </c>
      <c r="K972" s="1">
        <v>27.006132999999998</v>
      </c>
      <c r="L972" s="1">
        <v>27.013476000000001</v>
      </c>
      <c r="M972" s="1">
        <v>27.033261</v>
      </c>
      <c r="N972" s="1">
        <v>27.026917000000001</v>
      </c>
      <c r="O972" s="1">
        <v>27.017458999999999</v>
      </c>
      <c r="P972" s="1">
        <v>27.023015999999998</v>
      </c>
      <c r="Q972" s="1">
        <v>27.014886000000001</v>
      </c>
    </row>
    <row r="973" spans="1:17">
      <c r="A973" s="973">
        <v>43277.954973377098</v>
      </c>
      <c r="B973" s="1">
        <v>28.007394000000001</v>
      </c>
      <c r="C973" s="1">
        <v>28.011295</v>
      </c>
      <c r="D973" s="1">
        <v>31.981788000000002</v>
      </c>
      <c r="E973" s="1">
        <v>32.017733999999997</v>
      </c>
      <c r="F973" s="1">
        <v>28.027228000000001</v>
      </c>
      <c r="G973" s="1">
        <v>28.011147999999999</v>
      </c>
      <c r="H973" s="1">
        <v>28.031883000000001</v>
      </c>
      <c r="I973" s="1">
        <v>32.008571000000003</v>
      </c>
      <c r="J973" s="1">
        <v>27.011526</v>
      </c>
      <c r="K973" s="1">
        <v>27.024016</v>
      </c>
      <c r="L973" s="1">
        <v>26.999495</v>
      </c>
      <c r="M973" s="1">
        <v>27.013411000000001</v>
      </c>
      <c r="N973" s="1">
        <v>27.017295000000001</v>
      </c>
      <c r="O973" s="1">
        <v>26.998757000000001</v>
      </c>
      <c r="P973" s="1">
        <v>27.027950000000001</v>
      </c>
      <c r="Q973" s="1">
        <v>27.003494</v>
      </c>
    </row>
    <row r="974" spans="1:17">
      <c r="A974" s="974">
        <v>43277.958451508697</v>
      </c>
      <c r="B974" s="1">
        <v>28.016245999999999</v>
      </c>
      <c r="C974" s="1">
        <v>28.058403999999999</v>
      </c>
      <c r="D974" s="1">
        <v>31.956447000000001</v>
      </c>
      <c r="E974" s="1">
        <v>32.013061999999998</v>
      </c>
      <c r="F974" s="1">
        <v>28.001460999999999</v>
      </c>
      <c r="G974" s="1">
        <v>27.996084</v>
      </c>
      <c r="H974" s="1">
        <v>28.068664999999999</v>
      </c>
      <c r="I974" s="1">
        <v>31.983803999999999</v>
      </c>
      <c r="J974" s="1">
        <v>26.997133999999999</v>
      </c>
      <c r="K974" s="1">
        <v>27.023246</v>
      </c>
      <c r="L974" s="1">
        <v>27.020951</v>
      </c>
      <c r="M974" s="1">
        <v>27.017377</v>
      </c>
      <c r="N974" s="1">
        <v>27.011378000000001</v>
      </c>
      <c r="O974" s="1">
        <v>27.031030999999999</v>
      </c>
      <c r="P974" s="1">
        <v>27.012149000000001</v>
      </c>
      <c r="Q974" s="1">
        <v>27.009149000000001</v>
      </c>
    </row>
    <row r="975" spans="1:17">
      <c r="A975" s="975">
        <v>43277.961922306102</v>
      </c>
      <c r="B975" s="1">
        <v>28.004608000000001</v>
      </c>
      <c r="C975" s="1">
        <v>28.045815000000001</v>
      </c>
      <c r="D975" s="1">
        <v>31.989540999999999</v>
      </c>
      <c r="E975" s="1">
        <v>31.955003999999999</v>
      </c>
      <c r="F975" s="1">
        <v>27.997346</v>
      </c>
      <c r="G975" s="1">
        <v>28.037324999999999</v>
      </c>
      <c r="H975" s="1">
        <v>28.022573000000001</v>
      </c>
      <c r="I975" s="1">
        <v>31.959036000000001</v>
      </c>
      <c r="J975" s="1">
        <v>27.026949999999999</v>
      </c>
      <c r="K975" s="1">
        <v>27.013788000000002</v>
      </c>
      <c r="L975" s="1">
        <v>27.002002000000001</v>
      </c>
      <c r="M975" s="1">
        <v>27.004608999999999</v>
      </c>
      <c r="N975" s="1">
        <v>26.999413000000001</v>
      </c>
      <c r="O975" s="1">
        <v>27.037178000000001</v>
      </c>
      <c r="P975" s="1">
        <v>27.004756</v>
      </c>
      <c r="Q975" s="1">
        <v>27.008772</v>
      </c>
    </row>
    <row r="976" spans="1:17">
      <c r="A976" s="976">
        <v>43277.965381802002</v>
      </c>
      <c r="B976" s="1">
        <v>28.013787000000001</v>
      </c>
      <c r="C976" s="1">
        <v>27.983594</v>
      </c>
      <c r="D976" s="1">
        <v>32.016570000000002</v>
      </c>
      <c r="E976" s="1">
        <v>31.981919000000001</v>
      </c>
      <c r="F976" s="1">
        <v>28.049880000000002</v>
      </c>
      <c r="G976" s="1">
        <v>28.037963999999999</v>
      </c>
      <c r="H976" s="1">
        <v>27.997313999999999</v>
      </c>
      <c r="I976" s="1">
        <v>31.974115999999999</v>
      </c>
      <c r="J976" s="1">
        <v>27.046177</v>
      </c>
      <c r="K976" s="1">
        <v>27.005542999999999</v>
      </c>
      <c r="L976" s="1">
        <v>27.002281</v>
      </c>
      <c r="M976" s="1">
        <v>26.997741000000001</v>
      </c>
      <c r="N976" s="1">
        <v>27.039079000000001</v>
      </c>
      <c r="O976" s="1">
        <v>27.029358999999999</v>
      </c>
      <c r="P976" s="1">
        <v>27.003822</v>
      </c>
      <c r="Q976" s="1">
        <v>27.010870000000001</v>
      </c>
    </row>
    <row r="977" spans="1:17">
      <c r="A977" s="977">
        <v>43277.968840395297</v>
      </c>
      <c r="B977" s="1">
        <v>27.995215999999999</v>
      </c>
      <c r="C977" s="1">
        <v>28.005148999999999</v>
      </c>
      <c r="D977" s="1">
        <v>31.984148000000001</v>
      </c>
      <c r="E977" s="1">
        <v>32.029207</v>
      </c>
      <c r="F977" s="1">
        <v>28.028784999999999</v>
      </c>
      <c r="G977" s="1">
        <v>28.018442</v>
      </c>
      <c r="H977" s="1">
        <v>28.042570000000001</v>
      </c>
      <c r="I977" s="1">
        <v>31.972443999999999</v>
      </c>
      <c r="J977" s="1">
        <v>27.046423000000001</v>
      </c>
      <c r="K977" s="1">
        <v>26.996445999999999</v>
      </c>
      <c r="L977" s="1">
        <v>27.054732999999999</v>
      </c>
      <c r="M977" s="1">
        <v>27.014968</v>
      </c>
      <c r="N977" s="1">
        <v>27.030818</v>
      </c>
      <c r="O977" s="1">
        <v>27.019459000000001</v>
      </c>
      <c r="P977" s="1">
        <v>27.015837000000001</v>
      </c>
      <c r="Q977" s="1">
        <v>27.004445</v>
      </c>
    </row>
    <row r="978" spans="1:17">
      <c r="A978" s="978">
        <v>43277.972331624398</v>
      </c>
      <c r="B978" s="1">
        <v>28.018704</v>
      </c>
      <c r="C978" s="1">
        <v>28.038243000000001</v>
      </c>
      <c r="D978" s="1">
        <v>31.960281999999999</v>
      </c>
      <c r="E978" s="1">
        <v>31.997637999999998</v>
      </c>
      <c r="F978" s="1">
        <v>27.994084999999998</v>
      </c>
      <c r="G978" s="1">
        <v>27.983823999999998</v>
      </c>
      <c r="H978" s="1">
        <v>28.028129</v>
      </c>
      <c r="I978" s="1">
        <v>31.992457999999999</v>
      </c>
      <c r="J978" s="1">
        <v>27.028376000000002</v>
      </c>
      <c r="K978" s="1">
        <v>27.024639000000001</v>
      </c>
      <c r="L978" s="1">
        <v>27.034523</v>
      </c>
      <c r="M978" s="1">
        <v>27.013935</v>
      </c>
      <c r="N978" s="1">
        <v>27.022196000000001</v>
      </c>
      <c r="O978" s="1">
        <v>27.014329</v>
      </c>
      <c r="P978" s="1">
        <v>27.025409</v>
      </c>
      <c r="Q978" s="1">
        <v>27.012426999999999</v>
      </c>
    </row>
    <row r="979" spans="1:17">
      <c r="A979" s="979">
        <v>43277.975804424997</v>
      </c>
      <c r="B979" s="1">
        <v>28.011130999999999</v>
      </c>
      <c r="C979" s="1">
        <v>28.028064000000001</v>
      </c>
      <c r="D979" s="1">
        <v>31.996884000000001</v>
      </c>
      <c r="E979" s="1">
        <v>31.963018999999999</v>
      </c>
      <c r="F979" s="1">
        <v>28.029129000000001</v>
      </c>
      <c r="G979" s="1">
        <v>28.031178000000001</v>
      </c>
      <c r="H979" s="1">
        <v>27.994166</v>
      </c>
      <c r="I979" s="1">
        <v>31.998014999999999</v>
      </c>
      <c r="J979" s="1">
        <v>27.012345</v>
      </c>
      <c r="K979" s="1">
        <v>27.060700000000001</v>
      </c>
      <c r="L979" s="1">
        <v>27.035571999999998</v>
      </c>
      <c r="M979" s="1">
        <v>27.011149</v>
      </c>
      <c r="N979" s="1">
        <v>27.008510000000001</v>
      </c>
      <c r="O979" s="1">
        <v>27.000986000000001</v>
      </c>
      <c r="P979" s="1">
        <v>27.016296000000001</v>
      </c>
      <c r="Q979" s="1">
        <v>27.005576000000001</v>
      </c>
    </row>
    <row r="980" spans="1:17">
      <c r="A980" s="980">
        <v>43277.9792583093</v>
      </c>
      <c r="B980" s="1">
        <v>27.998313</v>
      </c>
      <c r="C980" s="1">
        <v>27.989151</v>
      </c>
      <c r="D980" s="1">
        <v>32.026110000000003</v>
      </c>
      <c r="E980" s="1">
        <v>32.014324000000002</v>
      </c>
      <c r="F980" s="1">
        <v>28.032948000000001</v>
      </c>
      <c r="G980" s="1">
        <v>28.053191000000002</v>
      </c>
      <c r="H980" s="1">
        <v>28.047257999999999</v>
      </c>
      <c r="I980" s="1">
        <v>32.005029999999998</v>
      </c>
      <c r="J980" s="1">
        <v>27.006329999999998</v>
      </c>
      <c r="K980" s="1">
        <v>27.048110999999999</v>
      </c>
      <c r="L980" s="1">
        <v>27.021868999999999</v>
      </c>
      <c r="M980" s="1">
        <v>27.005559000000002</v>
      </c>
      <c r="N980" s="1">
        <v>27.005559000000002</v>
      </c>
      <c r="O980" s="1">
        <v>27.009329000000001</v>
      </c>
      <c r="P980" s="1">
        <v>27.012985</v>
      </c>
      <c r="Q980" s="1">
        <v>27.005984999999999</v>
      </c>
    </row>
    <row r="981" spans="1:17">
      <c r="A981" s="981">
        <v>43277.982751069598</v>
      </c>
      <c r="B981" s="1">
        <v>28.025556000000002</v>
      </c>
      <c r="C981" s="1">
        <v>28.035948000000001</v>
      </c>
      <c r="D981" s="1">
        <v>31.988392999999999</v>
      </c>
      <c r="E981" s="1">
        <v>32.020372999999999</v>
      </c>
      <c r="F981" s="1">
        <v>27.998002</v>
      </c>
      <c r="G981" s="1">
        <v>28.033899000000002</v>
      </c>
      <c r="H981" s="1">
        <v>28.068681000000002</v>
      </c>
      <c r="I981" s="1">
        <v>31.962757</v>
      </c>
      <c r="J981" s="1">
        <v>27.015771000000001</v>
      </c>
      <c r="K981" s="1">
        <v>27.042930999999999</v>
      </c>
      <c r="L981" s="1">
        <v>27.003871</v>
      </c>
      <c r="M981" s="1">
        <v>27.029375999999999</v>
      </c>
      <c r="N981" s="1">
        <v>27.010182</v>
      </c>
      <c r="O981" s="1">
        <v>27.029440999999998</v>
      </c>
      <c r="P981" s="1">
        <v>27.010328999999999</v>
      </c>
      <c r="Q981" s="1">
        <v>27.009592000000001</v>
      </c>
    </row>
    <row r="982" spans="1:17">
      <c r="A982" s="982">
        <v>43277.986244141299</v>
      </c>
      <c r="B982" s="1">
        <v>28.013425999999999</v>
      </c>
      <c r="C982" s="1">
        <v>28.041128</v>
      </c>
      <c r="D982" s="1">
        <v>31.955446999999999</v>
      </c>
      <c r="E982" s="1">
        <v>31.974215000000001</v>
      </c>
      <c r="F982" s="1">
        <v>28.017229</v>
      </c>
      <c r="G982" s="1">
        <v>27.996019</v>
      </c>
      <c r="H982" s="1">
        <v>28.027031000000001</v>
      </c>
      <c r="I982" s="1">
        <v>31.977395000000001</v>
      </c>
      <c r="J982" s="1">
        <v>27.041981</v>
      </c>
      <c r="K982" s="1">
        <v>27.031735999999999</v>
      </c>
      <c r="L982" s="1">
        <v>27.013739000000001</v>
      </c>
      <c r="M982" s="1">
        <v>27.024163000000001</v>
      </c>
      <c r="N982" s="1">
        <v>27.034506</v>
      </c>
      <c r="O982" s="1">
        <v>27.028327000000001</v>
      </c>
      <c r="P982" s="1">
        <v>27.004837999999999</v>
      </c>
      <c r="Q982" s="1">
        <v>27.010624</v>
      </c>
    </row>
    <row r="983" spans="1:17">
      <c r="A983" s="983">
        <v>43277.989699960999</v>
      </c>
      <c r="B983" s="1">
        <v>27.987053</v>
      </c>
      <c r="C983" s="1">
        <v>28.010245999999999</v>
      </c>
      <c r="D983" s="1">
        <v>32.002113000000001</v>
      </c>
      <c r="E983" s="1">
        <v>31.970510000000001</v>
      </c>
      <c r="F983" s="1">
        <v>28.046880999999999</v>
      </c>
      <c r="G983" s="1">
        <v>27.992854999999999</v>
      </c>
      <c r="H983" s="1">
        <v>27.992806000000002</v>
      </c>
      <c r="I983" s="1">
        <v>31.979410999999999</v>
      </c>
      <c r="J983" s="1">
        <v>27.042472</v>
      </c>
      <c r="K983" s="1">
        <v>27.021557000000001</v>
      </c>
      <c r="L983" s="1">
        <v>27.028589</v>
      </c>
      <c r="M983" s="1">
        <v>27.01923</v>
      </c>
      <c r="N983" s="1">
        <v>27.021343999999999</v>
      </c>
      <c r="O983" s="1">
        <v>27.018934999999999</v>
      </c>
      <c r="P983" s="1">
        <v>27.010197999999999</v>
      </c>
      <c r="Q983" s="1">
        <v>27.014378000000001</v>
      </c>
    </row>
    <row r="984" spans="1:17">
      <c r="A984" s="984">
        <v>43277.993175043703</v>
      </c>
      <c r="B984" s="1">
        <v>28.037701999999999</v>
      </c>
      <c r="C984" s="1">
        <v>27.987953999999998</v>
      </c>
      <c r="D984" s="1">
        <v>32.015766999999997</v>
      </c>
      <c r="E984" s="1">
        <v>32.020240999999999</v>
      </c>
      <c r="F984" s="1">
        <v>28.019376000000001</v>
      </c>
      <c r="G984" s="1">
        <v>28.040734</v>
      </c>
      <c r="H984" s="1">
        <v>28.034768</v>
      </c>
      <c r="I984" s="1">
        <v>31.998145999999998</v>
      </c>
      <c r="J984" s="1">
        <v>27.020524999999999</v>
      </c>
      <c r="K984" s="1">
        <v>27.009001000000001</v>
      </c>
      <c r="L984" s="1">
        <v>27.044340999999999</v>
      </c>
      <c r="M984" s="1">
        <v>27.001526999999999</v>
      </c>
      <c r="N984" s="1">
        <v>27.016000999999999</v>
      </c>
      <c r="O984" s="1">
        <v>27.012017</v>
      </c>
      <c r="P984" s="1">
        <v>27.034818000000001</v>
      </c>
      <c r="Q984" s="1">
        <v>27.013935</v>
      </c>
    </row>
    <row r="985" spans="1:17">
      <c r="A985" s="985">
        <v>43277.996622729202</v>
      </c>
      <c r="B985" s="1">
        <v>28.038979999999999</v>
      </c>
      <c r="C985" s="1">
        <v>28.047716999999999</v>
      </c>
      <c r="D985" s="1">
        <v>31.95843</v>
      </c>
      <c r="E985" s="1">
        <v>32.015602999999999</v>
      </c>
      <c r="F985" s="1">
        <v>27.983167999999999</v>
      </c>
      <c r="G985" s="1">
        <v>28.035440000000001</v>
      </c>
      <c r="H985" s="1">
        <v>28.063813</v>
      </c>
      <c r="I985" s="1">
        <v>32.011356999999997</v>
      </c>
      <c r="J985" s="1">
        <v>27.005723</v>
      </c>
      <c r="K985" s="1">
        <v>27.00056</v>
      </c>
      <c r="L985" s="1">
        <v>27.033047</v>
      </c>
      <c r="M985" s="1">
        <v>27.031244000000001</v>
      </c>
      <c r="N985" s="1">
        <v>26.999806</v>
      </c>
      <c r="O985" s="1">
        <v>27.005330000000001</v>
      </c>
      <c r="P985" s="1">
        <v>27.019361</v>
      </c>
      <c r="Q985" s="1">
        <v>27.003461000000001</v>
      </c>
    </row>
    <row r="986" spans="1:17">
      <c r="A986" s="986">
        <v>43278.000075778502</v>
      </c>
      <c r="B986" s="1">
        <v>28.013869</v>
      </c>
      <c r="C986" s="1">
        <v>28.050011999999999</v>
      </c>
      <c r="D986" s="1">
        <v>31.977803999999999</v>
      </c>
      <c r="E986" s="1">
        <v>31.959347999999999</v>
      </c>
      <c r="F986" s="1">
        <v>28.038079</v>
      </c>
      <c r="G986" s="1">
        <v>28.009853</v>
      </c>
      <c r="H986" s="1">
        <v>28.02131</v>
      </c>
      <c r="I986" s="1">
        <v>31.991294</v>
      </c>
      <c r="J986" s="1">
        <v>26.998708000000001</v>
      </c>
      <c r="K986" s="1">
        <v>27.0091</v>
      </c>
      <c r="L986" s="1">
        <v>27.019556999999999</v>
      </c>
      <c r="M986" s="1">
        <v>27.025490999999999</v>
      </c>
      <c r="N986" s="1">
        <v>27.012837000000001</v>
      </c>
      <c r="O986" s="1">
        <v>27.006674</v>
      </c>
      <c r="P986" s="1">
        <v>27.013083000000002</v>
      </c>
      <c r="Q986" s="1">
        <v>27.012557999999999</v>
      </c>
    </row>
    <row r="987" spans="1:17">
      <c r="A987" s="987">
        <v>43278.003615986003</v>
      </c>
      <c r="B987" s="1">
        <v>27.997886999999999</v>
      </c>
      <c r="C987" s="1">
        <v>28.011099000000002</v>
      </c>
      <c r="D987" s="1">
        <v>32.02129</v>
      </c>
      <c r="E987" s="1">
        <v>31.989508000000001</v>
      </c>
      <c r="F987" s="1">
        <v>28.020999</v>
      </c>
      <c r="G987" s="1">
        <v>28.002082999999999</v>
      </c>
      <c r="H987" s="1">
        <v>27.995511</v>
      </c>
      <c r="I987" s="1">
        <v>31.972707</v>
      </c>
      <c r="J987" s="1">
        <v>27.034113000000001</v>
      </c>
      <c r="K987" s="1">
        <v>27.009428</v>
      </c>
      <c r="L987" s="1">
        <v>27.013459999999998</v>
      </c>
      <c r="M987" s="1">
        <v>27.020852000000001</v>
      </c>
      <c r="N987" s="1">
        <v>27.032326000000001</v>
      </c>
      <c r="O987" s="1">
        <v>27.014033999999999</v>
      </c>
      <c r="P987" s="1">
        <v>27.013345000000001</v>
      </c>
      <c r="Q987" s="1">
        <v>27.007674000000002</v>
      </c>
    </row>
    <row r="988" spans="1:17">
      <c r="A988" s="988">
        <v>43278.007029716697</v>
      </c>
      <c r="B988" s="1">
        <v>28.021114000000001</v>
      </c>
      <c r="C988" s="1">
        <v>27.996724</v>
      </c>
      <c r="D988" s="1">
        <v>32.015242000000001</v>
      </c>
      <c r="E988" s="1">
        <v>32.030780999999998</v>
      </c>
      <c r="F988" s="1">
        <v>27.996428000000002</v>
      </c>
      <c r="G988" s="1">
        <v>28.049748999999998</v>
      </c>
      <c r="H988" s="1">
        <v>28.061157999999999</v>
      </c>
      <c r="I988" s="1">
        <v>31.983328</v>
      </c>
      <c r="J988" s="1">
        <v>27.052733</v>
      </c>
      <c r="K988" s="1">
        <v>26.999593000000001</v>
      </c>
      <c r="L988" s="1">
        <v>27.010444</v>
      </c>
      <c r="M988" s="1">
        <v>27.012460000000001</v>
      </c>
      <c r="N988" s="1">
        <v>27.020147999999999</v>
      </c>
      <c r="O988" s="1">
        <v>27.006361999999999</v>
      </c>
      <c r="P988" s="1">
        <v>27.008493000000001</v>
      </c>
      <c r="Q988" s="1">
        <v>27.013394000000002</v>
      </c>
    </row>
    <row r="989" spans="1:17">
      <c r="A989" s="989">
        <v>43278.010514301401</v>
      </c>
      <c r="B989" s="1">
        <v>28.001902999999999</v>
      </c>
      <c r="C989" s="1">
        <v>28.049863999999999</v>
      </c>
      <c r="D989" s="1">
        <v>31.9513</v>
      </c>
      <c r="E989" s="1">
        <v>31.980246999999999</v>
      </c>
      <c r="F989" s="1">
        <v>28.035734999999999</v>
      </c>
      <c r="G989" s="1">
        <v>28.050094000000001</v>
      </c>
      <c r="H989" s="1">
        <v>28.046880999999999</v>
      </c>
      <c r="I989" s="1">
        <v>32.000867</v>
      </c>
      <c r="J989" s="1">
        <v>27.044930999999998</v>
      </c>
      <c r="K989" s="1">
        <v>27.0061</v>
      </c>
      <c r="L989" s="1">
        <v>27.018279</v>
      </c>
      <c r="M989" s="1">
        <v>27.005673999999999</v>
      </c>
      <c r="N989" s="1">
        <v>27.009329000000001</v>
      </c>
      <c r="O989" s="1">
        <v>27.004214999999999</v>
      </c>
      <c r="P989" s="1">
        <v>27.008198</v>
      </c>
      <c r="Q989" s="1">
        <v>27.011230999999999</v>
      </c>
    </row>
    <row r="990" spans="1:17">
      <c r="A990" s="990">
        <v>43278.0140283562</v>
      </c>
      <c r="B990" s="1">
        <v>28.023982</v>
      </c>
      <c r="C990" s="1">
        <v>28.037095000000001</v>
      </c>
      <c r="D990" s="1">
        <v>31.970231999999999</v>
      </c>
      <c r="E990" s="1">
        <v>31.971789000000001</v>
      </c>
      <c r="F990" s="1">
        <v>28.023572000000001</v>
      </c>
      <c r="G990" s="1">
        <v>28.025375</v>
      </c>
      <c r="H990" s="1">
        <v>28.004936000000001</v>
      </c>
      <c r="I990" s="1">
        <v>31.979852999999999</v>
      </c>
      <c r="J990" s="1">
        <v>27.034310000000001</v>
      </c>
      <c r="K990" s="1">
        <v>27.016065999999999</v>
      </c>
      <c r="L990" s="1">
        <v>27.010148999999998</v>
      </c>
      <c r="M990" s="1">
        <v>27.009346000000001</v>
      </c>
      <c r="N990" s="1">
        <v>26.994938000000001</v>
      </c>
      <c r="O990" s="1">
        <v>27.021557000000001</v>
      </c>
      <c r="P990" s="1">
        <v>27.006592000000001</v>
      </c>
      <c r="Q990" s="1">
        <v>27.012377999999998</v>
      </c>
    </row>
    <row r="991" spans="1:17">
      <c r="A991" s="991">
        <v>43278.017474818203</v>
      </c>
      <c r="B991" s="1">
        <v>28.005852999999998</v>
      </c>
      <c r="C991" s="1">
        <v>28.005787999999999</v>
      </c>
      <c r="D991" s="1">
        <v>32.018782999999999</v>
      </c>
      <c r="E991" s="1">
        <v>32.013226000000003</v>
      </c>
      <c r="F991" s="1">
        <v>27.999428000000002</v>
      </c>
      <c r="G991" s="1">
        <v>27.987200000000001</v>
      </c>
      <c r="H991" s="1">
        <v>27.999625000000002</v>
      </c>
      <c r="I991" s="1">
        <v>31.980837000000001</v>
      </c>
      <c r="J991" s="1">
        <v>27.016148000000001</v>
      </c>
      <c r="K991" s="1">
        <v>27.007428000000001</v>
      </c>
      <c r="L991" s="1">
        <v>27.011182000000002</v>
      </c>
      <c r="M991" s="1">
        <v>27.00197</v>
      </c>
      <c r="N991" s="1">
        <v>27.018409999999999</v>
      </c>
      <c r="O991" s="1">
        <v>27.011738999999999</v>
      </c>
      <c r="P991" s="1">
        <v>27.016590999999998</v>
      </c>
      <c r="Q991" s="1">
        <v>27.006378999999999</v>
      </c>
    </row>
    <row r="992" spans="1:17">
      <c r="A992" s="992">
        <v>43278.020925081102</v>
      </c>
      <c r="B992" s="1">
        <v>28.005444000000001</v>
      </c>
      <c r="C992" s="1">
        <v>28.008016999999999</v>
      </c>
      <c r="D992" s="1">
        <v>32.016750000000002</v>
      </c>
      <c r="E992" s="1">
        <v>32.022666999999998</v>
      </c>
      <c r="F992" s="1">
        <v>28.014458999999999</v>
      </c>
      <c r="G992" s="1">
        <v>28.021605000000001</v>
      </c>
      <c r="H992" s="1">
        <v>28.059256000000001</v>
      </c>
      <c r="I992" s="1">
        <v>31.980820000000001</v>
      </c>
      <c r="J992" s="1">
        <v>27.004788999999999</v>
      </c>
      <c r="K992" s="1">
        <v>27.001526999999999</v>
      </c>
      <c r="L992" s="1">
        <v>27.036898999999998</v>
      </c>
      <c r="M992" s="1">
        <v>27.008362000000002</v>
      </c>
      <c r="N992" s="1">
        <v>27.028655000000001</v>
      </c>
      <c r="O992" s="1">
        <v>27.010656999999998</v>
      </c>
      <c r="P992" s="1">
        <v>27.011378000000001</v>
      </c>
      <c r="Q992" s="1">
        <v>27.006378999999999</v>
      </c>
    </row>
    <row r="993" spans="1:17">
      <c r="A993" s="993">
        <v>43278.024393356704</v>
      </c>
      <c r="B993" s="1">
        <v>28.021163000000001</v>
      </c>
      <c r="C993" s="1">
        <v>28.013508000000002</v>
      </c>
      <c r="D993" s="1">
        <v>31.954249999999998</v>
      </c>
      <c r="E993" s="1">
        <v>31.965691</v>
      </c>
      <c r="F993" s="1">
        <v>28.022212</v>
      </c>
      <c r="G993" s="1">
        <v>28.047995</v>
      </c>
      <c r="H993" s="1">
        <v>28.029375000000002</v>
      </c>
      <c r="I993" s="1">
        <v>31.988377</v>
      </c>
      <c r="J993" s="1">
        <v>26.993248999999999</v>
      </c>
      <c r="K993" s="1">
        <v>27.027196</v>
      </c>
      <c r="L993" s="1">
        <v>27.020803000000001</v>
      </c>
      <c r="M993" s="1">
        <v>27.008787999999999</v>
      </c>
      <c r="N993" s="1">
        <v>27.019541</v>
      </c>
      <c r="O993" s="1">
        <v>27.011182000000002</v>
      </c>
      <c r="P993" s="1">
        <v>27.015377999999998</v>
      </c>
      <c r="Q993" s="1">
        <v>27.015329000000001</v>
      </c>
    </row>
    <row r="994" spans="1:17">
      <c r="A994" s="994">
        <v>43278.027865027201</v>
      </c>
      <c r="B994" s="1">
        <v>28.007591000000001</v>
      </c>
      <c r="C994" s="1">
        <v>27.996199000000001</v>
      </c>
      <c r="D994" s="1">
        <v>31.969968999999999</v>
      </c>
      <c r="E994" s="1">
        <v>31.978116</v>
      </c>
      <c r="F994" s="1">
        <v>27.991313999999999</v>
      </c>
      <c r="G994" s="1">
        <v>28.035291999999998</v>
      </c>
      <c r="H994" s="1">
        <v>27.994903999999998</v>
      </c>
      <c r="I994" s="1">
        <v>31.991081000000001</v>
      </c>
      <c r="J994" s="1">
        <v>27.039259999999999</v>
      </c>
      <c r="K994" s="1">
        <v>27.019065999999999</v>
      </c>
      <c r="L994" s="1">
        <v>27.013722000000001</v>
      </c>
      <c r="M994" s="1">
        <v>27.002445000000002</v>
      </c>
      <c r="N994" s="1">
        <v>27.01164</v>
      </c>
      <c r="O994" s="1">
        <v>27.001723999999999</v>
      </c>
      <c r="P994" s="1">
        <v>27.000772999999999</v>
      </c>
      <c r="Q994" s="1">
        <v>27.011854</v>
      </c>
    </row>
    <row r="995" spans="1:17">
      <c r="A995" s="995">
        <v>43278.031348626602</v>
      </c>
      <c r="B995" s="1">
        <v>28.000444000000002</v>
      </c>
      <c r="C995" s="1">
        <v>28.040192999999999</v>
      </c>
      <c r="D995" s="1">
        <v>32.021766</v>
      </c>
      <c r="E995" s="1">
        <v>32.028354999999998</v>
      </c>
      <c r="F995" s="1">
        <v>28.024474000000001</v>
      </c>
      <c r="G995" s="1">
        <v>28.011607000000001</v>
      </c>
      <c r="H995" s="1">
        <v>28.023917000000001</v>
      </c>
      <c r="I995" s="1">
        <v>31.974395000000001</v>
      </c>
      <c r="J995" s="1">
        <v>27.062339000000001</v>
      </c>
      <c r="K995" s="1">
        <v>27.011149</v>
      </c>
      <c r="L995" s="1">
        <v>27.002690999999999</v>
      </c>
      <c r="M995" s="1">
        <v>27.023278000000001</v>
      </c>
      <c r="N995" s="1">
        <v>27.000150000000001</v>
      </c>
      <c r="O995" s="1">
        <v>27.010788000000002</v>
      </c>
      <c r="P995" s="1">
        <v>27.021688000000001</v>
      </c>
      <c r="Q995" s="1">
        <v>27.009246999999998</v>
      </c>
    </row>
    <row r="996" spans="1:17">
      <c r="A996" s="996">
        <v>43278.034794435</v>
      </c>
      <c r="B996" s="1">
        <v>28.022966</v>
      </c>
      <c r="C996" s="1">
        <v>28.051454</v>
      </c>
      <c r="D996" s="1">
        <v>32.017504000000002</v>
      </c>
      <c r="E996" s="1">
        <v>31.981673000000001</v>
      </c>
      <c r="F996" s="1">
        <v>28.031424000000001</v>
      </c>
      <c r="G996" s="1">
        <v>27.994429</v>
      </c>
      <c r="H996" s="1">
        <v>28.069811999999999</v>
      </c>
      <c r="I996" s="1">
        <v>31.988852000000001</v>
      </c>
      <c r="J996" s="1">
        <v>27.053273999999998</v>
      </c>
      <c r="K996" s="1">
        <v>27.002445000000002</v>
      </c>
      <c r="L996" s="1">
        <v>27.022196000000001</v>
      </c>
      <c r="M996" s="1">
        <v>27.018345</v>
      </c>
      <c r="N996" s="1">
        <v>27.032063999999998</v>
      </c>
      <c r="O996" s="1">
        <v>27.010051000000001</v>
      </c>
      <c r="P996" s="1">
        <v>27.034113000000001</v>
      </c>
      <c r="Q996" s="1">
        <v>27.002493999999999</v>
      </c>
    </row>
    <row r="997" spans="1:17">
      <c r="A997" s="997">
        <v>43278.038341778003</v>
      </c>
      <c r="B997" s="1">
        <v>28.009132000000001</v>
      </c>
      <c r="C997" s="1">
        <v>28.018080999999999</v>
      </c>
      <c r="D997" s="1">
        <v>31.963642</v>
      </c>
      <c r="E997" s="1">
        <v>31.967870999999999</v>
      </c>
      <c r="F997" s="1">
        <v>27.999493999999999</v>
      </c>
      <c r="G997" s="1">
        <v>28.047176</v>
      </c>
      <c r="H997" s="1">
        <v>28.029260000000001</v>
      </c>
      <c r="I997" s="1">
        <v>31.996490000000001</v>
      </c>
      <c r="J997" s="1">
        <v>27.039014000000002</v>
      </c>
      <c r="K997" s="1">
        <v>27.024408999999999</v>
      </c>
      <c r="L997" s="1">
        <v>27.030014999999999</v>
      </c>
      <c r="M997" s="1">
        <v>26.999544</v>
      </c>
      <c r="N997" s="1">
        <v>27.045275</v>
      </c>
      <c r="O997" s="1">
        <v>27.025393000000001</v>
      </c>
      <c r="P997" s="1">
        <v>27.030245000000001</v>
      </c>
      <c r="Q997" s="1">
        <v>27.016311999999999</v>
      </c>
    </row>
    <row r="998" spans="1:17">
      <c r="A998" s="998">
        <v>43278.041808911403</v>
      </c>
      <c r="B998" s="1">
        <v>28.015065</v>
      </c>
      <c r="C998" s="1">
        <v>27.984839999999998</v>
      </c>
      <c r="D998" s="1">
        <v>31.977264000000002</v>
      </c>
      <c r="E998" s="1">
        <v>31.998638</v>
      </c>
      <c r="F998" s="1">
        <v>28.004508999999999</v>
      </c>
      <c r="G998" s="1">
        <v>28.046012000000001</v>
      </c>
      <c r="H998" s="1">
        <v>27.988364000000001</v>
      </c>
      <c r="I998" s="1">
        <v>32.012292000000002</v>
      </c>
      <c r="J998" s="1">
        <v>27.033801</v>
      </c>
      <c r="K998" s="1">
        <v>27.028867999999999</v>
      </c>
      <c r="L998" s="1">
        <v>27.027802000000001</v>
      </c>
      <c r="M998" s="1">
        <v>27.024999000000001</v>
      </c>
      <c r="N998" s="1">
        <v>27.02495</v>
      </c>
      <c r="O998" s="1">
        <v>27.015787</v>
      </c>
      <c r="P998" s="1">
        <v>27.015754999999999</v>
      </c>
      <c r="Q998" s="1">
        <v>27.006494</v>
      </c>
    </row>
    <row r="999" spans="1:17">
      <c r="A999" s="999">
        <v>43278.045215500701</v>
      </c>
      <c r="B999" s="1">
        <v>28.008196999999999</v>
      </c>
      <c r="C999" s="1">
        <v>28.046028</v>
      </c>
      <c r="D999" s="1">
        <v>32.022748999999997</v>
      </c>
      <c r="E999" s="1">
        <v>32.025159000000002</v>
      </c>
      <c r="F999" s="1">
        <v>28.047733000000001</v>
      </c>
      <c r="G999" s="1">
        <v>28.023523000000001</v>
      </c>
      <c r="H999" s="1">
        <v>28.041471999999999</v>
      </c>
      <c r="I999" s="1">
        <v>31.979657</v>
      </c>
      <c r="J999" s="1">
        <v>27.015083000000001</v>
      </c>
      <c r="K999" s="1">
        <v>27.018082</v>
      </c>
      <c r="L999" s="1">
        <v>27.021605999999998</v>
      </c>
      <c r="M999" s="1">
        <v>27.010656999999998</v>
      </c>
      <c r="N999" s="1">
        <v>27.018802999999998</v>
      </c>
      <c r="O999" s="1">
        <v>27.010148999999998</v>
      </c>
      <c r="P999" s="1">
        <v>27.013821</v>
      </c>
      <c r="Q999" s="1">
        <v>27.01305</v>
      </c>
    </row>
    <row r="1000" spans="1:17">
      <c r="A1000" s="1000">
        <v>43278.048698101004</v>
      </c>
      <c r="B1000" s="1">
        <v>28.004131999999998</v>
      </c>
      <c r="C1000" s="1">
        <v>28.047602000000001</v>
      </c>
      <c r="D1000" s="1">
        <v>32.016373000000002</v>
      </c>
      <c r="E1000" s="1">
        <v>31.973084</v>
      </c>
      <c r="F1000" s="1">
        <v>28.013393000000001</v>
      </c>
      <c r="G1000" s="1">
        <v>27.983791</v>
      </c>
      <c r="H1000" s="1">
        <v>28.066354</v>
      </c>
      <c r="I1000" s="1">
        <v>31.995588999999999</v>
      </c>
      <c r="J1000" s="1">
        <v>26.997216000000002</v>
      </c>
      <c r="K1000" s="1">
        <v>27.012475999999999</v>
      </c>
      <c r="L1000" s="1">
        <v>27.014869999999998</v>
      </c>
      <c r="M1000" s="1">
        <v>27.003691</v>
      </c>
      <c r="N1000" s="1">
        <v>27.011657</v>
      </c>
      <c r="O1000" s="1">
        <v>27.008084</v>
      </c>
      <c r="P1000" s="1">
        <v>27.024654999999999</v>
      </c>
      <c r="Q1000" s="1">
        <v>27.004280999999999</v>
      </c>
    </row>
    <row r="1001" spans="1:17">
      <c r="A1001" s="1001">
        <v>43278.052159863102</v>
      </c>
      <c r="B1001" s="1">
        <v>28.01</v>
      </c>
      <c r="C1001" s="1">
        <v>28.017934</v>
      </c>
      <c r="D1001" s="1">
        <v>31.956396999999999</v>
      </c>
      <c r="E1001" s="1">
        <v>31.977542</v>
      </c>
      <c r="F1001" s="1">
        <v>27.995117</v>
      </c>
      <c r="G1001" s="1">
        <v>28.020327000000002</v>
      </c>
      <c r="H1001" s="1">
        <v>28.018114000000001</v>
      </c>
      <c r="I1001" s="1">
        <v>31.991720999999998</v>
      </c>
      <c r="J1001" s="1">
        <v>27.027065</v>
      </c>
      <c r="K1001" s="1">
        <v>27.003674</v>
      </c>
      <c r="L1001" s="1">
        <v>27.030768999999999</v>
      </c>
      <c r="M1001" s="1">
        <v>27.009886999999999</v>
      </c>
      <c r="N1001" s="1">
        <v>27.002887999999999</v>
      </c>
      <c r="O1001" s="1">
        <v>27.008690000000001</v>
      </c>
      <c r="P1001" s="1">
        <v>27.004527</v>
      </c>
      <c r="Q1001" s="1">
        <v>27.005034999999999</v>
      </c>
    </row>
    <row r="1002" spans="1:17">
      <c r="A1002" s="1002">
        <v>43278.0557038392</v>
      </c>
      <c r="B1002" s="1">
        <v>27.995740000000001</v>
      </c>
      <c r="C1002" s="1">
        <v>27.988330999999999</v>
      </c>
      <c r="D1002" s="1">
        <v>31.971935999999999</v>
      </c>
      <c r="E1002" s="1">
        <v>32.023454000000001</v>
      </c>
      <c r="F1002" s="1">
        <v>28.039815999999998</v>
      </c>
      <c r="G1002" s="1">
        <v>28.047077999999999</v>
      </c>
      <c r="H1002" s="1">
        <v>27.988379999999999</v>
      </c>
      <c r="I1002" s="1">
        <v>32.004866</v>
      </c>
      <c r="J1002" s="1">
        <v>27.058043999999999</v>
      </c>
      <c r="K1002" s="1">
        <v>27.003166</v>
      </c>
      <c r="L1002" s="1">
        <v>27.027277999999999</v>
      </c>
      <c r="M1002" s="1">
        <v>27.014475999999998</v>
      </c>
      <c r="N1002" s="1">
        <v>27.026081000000001</v>
      </c>
      <c r="O1002" s="1">
        <v>27.015771000000001</v>
      </c>
      <c r="P1002" s="1">
        <v>27.003412000000001</v>
      </c>
      <c r="Q1002" s="1">
        <v>27.01069</v>
      </c>
    </row>
    <row r="1003" spans="1:17">
      <c r="A1003" s="1003">
        <v>43278.059139677098</v>
      </c>
      <c r="B1003" s="1">
        <v>28.012786999999999</v>
      </c>
      <c r="C1003" s="1">
        <v>28.029703000000001</v>
      </c>
      <c r="D1003" s="1">
        <v>32.019815000000001</v>
      </c>
      <c r="E1003" s="1">
        <v>32.002735999999999</v>
      </c>
      <c r="F1003" s="1">
        <v>28.011130999999999</v>
      </c>
      <c r="G1003" s="1">
        <v>28.028587999999999</v>
      </c>
      <c r="H1003" s="1">
        <v>28.043816</v>
      </c>
      <c r="I1003" s="1">
        <v>31.965838999999999</v>
      </c>
      <c r="J1003" s="1">
        <v>27.046226000000001</v>
      </c>
      <c r="K1003" s="1">
        <v>27.012426999999999</v>
      </c>
      <c r="L1003" s="1">
        <v>27.029309999999999</v>
      </c>
      <c r="M1003" s="1">
        <v>27.000952999999999</v>
      </c>
      <c r="N1003" s="1">
        <v>27.026163</v>
      </c>
      <c r="O1003" s="1">
        <v>27.003084000000001</v>
      </c>
      <c r="P1003" s="1">
        <v>27.001232000000002</v>
      </c>
      <c r="Q1003" s="1">
        <v>27.021163999999999</v>
      </c>
    </row>
    <row r="1004" spans="1:17">
      <c r="A1004" s="1004">
        <v>43278.062613495902</v>
      </c>
      <c r="B1004" s="1">
        <v>28.001640999999999</v>
      </c>
      <c r="C1004" s="1">
        <v>28.042225999999999</v>
      </c>
      <c r="D1004" s="1">
        <v>32.018569999999997</v>
      </c>
      <c r="E1004" s="1">
        <v>31.968412000000001</v>
      </c>
      <c r="F1004" s="1">
        <v>27.992068</v>
      </c>
      <c r="G1004" s="1">
        <v>28.006067000000002</v>
      </c>
      <c r="H1004" s="1">
        <v>28.057583999999999</v>
      </c>
      <c r="I1004" s="1">
        <v>31.951070000000001</v>
      </c>
      <c r="J1004" s="1">
        <v>27.033605000000001</v>
      </c>
      <c r="K1004" s="1">
        <v>27.004657999999999</v>
      </c>
      <c r="L1004" s="1">
        <v>27.035506000000002</v>
      </c>
      <c r="M1004" s="1">
        <v>27.026703999999999</v>
      </c>
      <c r="N1004" s="1">
        <v>27.011395</v>
      </c>
      <c r="O1004" s="1">
        <v>26.999739999999999</v>
      </c>
      <c r="P1004" s="1">
        <v>27.006575999999999</v>
      </c>
      <c r="Q1004" s="1">
        <v>27.016361</v>
      </c>
    </row>
    <row r="1005" spans="1:17">
      <c r="A1005" s="1005">
        <v>43278.0660726325</v>
      </c>
      <c r="B1005" s="1">
        <v>28.004525999999998</v>
      </c>
      <c r="C1005" s="1">
        <v>28.007476</v>
      </c>
      <c r="D1005" s="1">
        <v>31.957495999999999</v>
      </c>
      <c r="E1005" s="1">
        <v>32.004849999999998</v>
      </c>
      <c r="F1005" s="1">
        <v>28.050502999999999</v>
      </c>
      <c r="G1005" s="1">
        <v>27.993117000000002</v>
      </c>
      <c r="H1005" s="1">
        <v>28.014934</v>
      </c>
      <c r="I1005" s="1">
        <v>31.959053000000001</v>
      </c>
      <c r="J1005" s="1">
        <v>27.019393999999998</v>
      </c>
      <c r="K1005" s="1">
        <v>26.997658999999999</v>
      </c>
      <c r="L1005" s="1">
        <v>27.018032999999999</v>
      </c>
      <c r="M1005" s="1">
        <v>27.014837</v>
      </c>
      <c r="N1005" s="1">
        <v>27.001411999999998</v>
      </c>
      <c r="O1005" s="1">
        <v>27.018705000000001</v>
      </c>
      <c r="P1005" s="1">
        <v>27.004199</v>
      </c>
      <c r="Q1005" s="1">
        <v>27.021328</v>
      </c>
    </row>
    <row r="1006" spans="1:17">
      <c r="A1006" s="1006">
        <v>43278.0695485084</v>
      </c>
      <c r="B1006" s="1">
        <v>28.005050000000001</v>
      </c>
      <c r="C1006" s="1">
        <v>27.992560000000001</v>
      </c>
      <c r="D1006" s="1">
        <v>31.962429</v>
      </c>
      <c r="E1006" s="1">
        <v>32.024585000000002</v>
      </c>
      <c r="F1006" s="1">
        <v>28.035209999999999</v>
      </c>
      <c r="G1006" s="1">
        <v>28.04393</v>
      </c>
      <c r="H1006" s="1">
        <v>27.997247999999999</v>
      </c>
      <c r="I1006" s="1">
        <v>31.985261999999999</v>
      </c>
      <c r="J1006" s="1">
        <v>27.006001999999999</v>
      </c>
      <c r="K1006" s="1">
        <v>27.026900999999999</v>
      </c>
      <c r="L1006" s="1">
        <v>27.011804000000001</v>
      </c>
      <c r="M1006" s="1">
        <v>27.006001999999999</v>
      </c>
      <c r="N1006" s="1">
        <v>27.012853</v>
      </c>
      <c r="O1006" s="1">
        <v>27.026392999999999</v>
      </c>
      <c r="P1006" s="1">
        <v>27.006067000000002</v>
      </c>
      <c r="Q1006" s="1">
        <v>27.009739</v>
      </c>
    </row>
    <row r="1007" spans="1:17">
      <c r="A1007" s="1007">
        <v>43278.072990649402</v>
      </c>
      <c r="B1007" s="1">
        <v>28.012098999999999</v>
      </c>
      <c r="C1007" s="1">
        <v>28.066238999999999</v>
      </c>
      <c r="D1007" s="1">
        <v>32.016962999999997</v>
      </c>
      <c r="E1007" s="1">
        <v>31.969854999999999</v>
      </c>
      <c r="F1007" s="1">
        <v>28.002427999999998</v>
      </c>
      <c r="G1007" s="1">
        <v>28.027556000000001</v>
      </c>
      <c r="H1007" s="1">
        <v>28.050618</v>
      </c>
      <c r="I1007" s="1">
        <v>32.005571000000003</v>
      </c>
      <c r="J1007" s="1">
        <v>26.994330999999999</v>
      </c>
      <c r="K1007" s="1">
        <v>27.026540000000001</v>
      </c>
      <c r="L1007" s="1">
        <v>27.004936000000001</v>
      </c>
      <c r="M1007" s="1">
        <v>27.015737999999999</v>
      </c>
      <c r="N1007" s="1">
        <v>27.019836000000002</v>
      </c>
      <c r="O1007" s="1">
        <v>27.017524999999999</v>
      </c>
      <c r="P1007" s="1">
        <v>27.006772000000002</v>
      </c>
      <c r="Q1007" s="1">
        <v>27.002165999999999</v>
      </c>
    </row>
    <row r="1008" spans="1:17">
      <c r="A1008" s="1008">
        <v>43278.076513404703</v>
      </c>
      <c r="B1008" s="1">
        <v>28.005607999999999</v>
      </c>
      <c r="C1008" s="1">
        <v>28.051732999999999</v>
      </c>
      <c r="D1008" s="1">
        <v>32.015914000000002</v>
      </c>
      <c r="E1008" s="1">
        <v>31.980623999999999</v>
      </c>
      <c r="F1008" s="1">
        <v>28.003919</v>
      </c>
      <c r="G1008" s="1">
        <v>28.013738</v>
      </c>
      <c r="H1008" s="1">
        <v>28.036947999999999</v>
      </c>
      <c r="I1008" s="1">
        <v>31.974689999999999</v>
      </c>
      <c r="J1008" s="1">
        <v>27.015197000000001</v>
      </c>
      <c r="K1008" s="1">
        <v>27.012820999999999</v>
      </c>
      <c r="L1008" s="1">
        <v>27.010591000000002</v>
      </c>
      <c r="M1008" s="1">
        <v>27.030228000000001</v>
      </c>
      <c r="N1008" s="1">
        <v>27.009640999999998</v>
      </c>
      <c r="O1008" s="1">
        <v>27.020443</v>
      </c>
      <c r="P1008" s="1">
        <v>27.011198</v>
      </c>
      <c r="Q1008" s="1">
        <v>27.012001000000001</v>
      </c>
    </row>
    <row r="1009" spans="1:17">
      <c r="A1009" s="1009">
        <v>43278.0799810647</v>
      </c>
      <c r="B1009" s="1">
        <v>28.010705000000002</v>
      </c>
      <c r="C1009" s="1">
        <v>28.016918</v>
      </c>
      <c r="D1009" s="1">
        <v>31.959593999999999</v>
      </c>
      <c r="E1009" s="1">
        <v>32.034699000000003</v>
      </c>
      <c r="F1009" s="1">
        <v>28.042159999999999</v>
      </c>
      <c r="G1009" s="1">
        <v>27.988512</v>
      </c>
      <c r="H1009" s="1">
        <v>27.993708000000002</v>
      </c>
      <c r="I1009" s="1">
        <v>31.970887000000001</v>
      </c>
      <c r="J1009" s="1">
        <v>27.069125</v>
      </c>
      <c r="K1009" s="1">
        <v>27.006755999999999</v>
      </c>
      <c r="L1009" s="1">
        <v>27.017704999999999</v>
      </c>
      <c r="M1009" s="1">
        <v>27.025917</v>
      </c>
      <c r="N1009" s="1">
        <v>26.999675</v>
      </c>
      <c r="O1009" s="1">
        <v>27.003772999999999</v>
      </c>
      <c r="P1009" s="1">
        <v>27.003592000000001</v>
      </c>
      <c r="Q1009" s="1">
        <v>27.003281000000001</v>
      </c>
    </row>
    <row r="1010" spans="1:17">
      <c r="A1010" s="1010">
        <v>43278.083425526303</v>
      </c>
      <c r="B1010" s="1">
        <v>28.015851999999999</v>
      </c>
      <c r="C1010" s="1">
        <v>27.989035999999999</v>
      </c>
      <c r="D1010" s="1">
        <v>31.98105</v>
      </c>
      <c r="E1010" s="1">
        <v>31.998768999999999</v>
      </c>
      <c r="F1010" s="1">
        <v>28.023523000000001</v>
      </c>
      <c r="G1010" s="1">
        <v>28.046061000000002</v>
      </c>
      <c r="H1010" s="1">
        <v>28.013425999999999</v>
      </c>
      <c r="I1010" s="1">
        <v>32.017651999999998</v>
      </c>
      <c r="J1010" s="1">
        <v>27.058257000000001</v>
      </c>
      <c r="K1010" s="1">
        <v>27.008002000000001</v>
      </c>
      <c r="L1010" s="1">
        <v>27.014952000000001</v>
      </c>
      <c r="M1010" s="1">
        <v>27.021656</v>
      </c>
      <c r="N1010" s="1">
        <v>27.01641</v>
      </c>
      <c r="O1010" s="1">
        <v>27.005542999999999</v>
      </c>
      <c r="P1010" s="1">
        <v>27.003755999999999</v>
      </c>
      <c r="Q1010" s="1">
        <v>27.008706</v>
      </c>
    </row>
    <row r="1011" spans="1:17">
      <c r="A1011" s="1011">
        <v>43278.086919615896</v>
      </c>
      <c r="B1011" s="1">
        <v>28.003198000000001</v>
      </c>
      <c r="C1011" s="1">
        <v>28.027014999999999</v>
      </c>
      <c r="D1011" s="1">
        <v>32.023617999999999</v>
      </c>
      <c r="E1011" s="1">
        <v>31.964347</v>
      </c>
      <c r="F1011" s="1">
        <v>27.992511</v>
      </c>
      <c r="G1011" s="1">
        <v>28.036799999999999</v>
      </c>
      <c r="H1011" s="1">
        <v>28.074041000000001</v>
      </c>
      <c r="I1011" s="1">
        <v>31.978116</v>
      </c>
      <c r="J1011" s="1">
        <v>27.053750000000001</v>
      </c>
      <c r="K1011" s="1">
        <v>27.014738000000001</v>
      </c>
      <c r="L1011" s="1">
        <v>27.014016999999999</v>
      </c>
      <c r="M1011" s="1">
        <v>27.009215000000001</v>
      </c>
      <c r="N1011" s="1">
        <v>27.013919000000001</v>
      </c>
      <c r="O1011" s="1">
        <v>27.005870999999999</v>
      </c>
      <c r="P1011" s="1">
        <v>27.024639000000001</v>
      </c>
      <c r="Q1011" s="1">
        <v>27.01446</v>
      </c>
    </row>
    <row r="1012" spans="1:17">
      <c r="A1012" s="1012">
        <v>43278.090405242503</v>
      </c>
      <c r="B1012" s="1">
        <v>28.006263000000001</v>
      </c>
      <c r="C1012" s="1">
        <v>28.055257000000001</v>
      </c>
      <c r="D1012" s="1">
        <v>32.018897000000003</v>
      </c>
      <c r="E1012" s="1">
        <v>32.002440999999997</v>
      </c>
      <c r="F1012" s="1">
        <v>28.037112</v>
      </c>
      <c r="G1012" s="1">
        <v>28.023817999999999</v>
      </c>
      <c r="H1012" s="1">
        <v>28.042062000000001</v>
      </c>
      <c r="I1012" s="1">
        <v>31.972591999999999</v>
      </c>
      <c r="J1012" s="1">
        <v>27.039833000000002</v>
      </c>
      <c r="K1012" s="1">
        <v>27.022114999999999</v>
      </c>
      <c r="L1012" s="1">
        <v>27.016065999999999</v>
      </c>
      <c r="M1012" s="1">
        <v>27.012475999999999</v>
      </c>
      <c r="N1012" s="1">
        <v>27.012426999999999</v>
      </c>
      <c r="O1012" s="1">
        <v>27.024851999999999</v>
      </c>
      <c r="P1012" s="1">
        <v>27.025179999999999</v>
      </c>
      <c r="Q1012" s="1">
        <v>27.010885999999999</v>
      </c>
    </row>
    <row r="1013" spans="1:17">
      <c r="A1013" s="1013">
        <v>43278.093858341599</v>
      </c>
      <c r="B1013" s="1">
        <v>27.997247999999999</v>
      </c>
      <c r="C1013" s="1">
        <v>28.010819999999999</v>
      </c>
      <c r="D1013" s="1">
        <v>31.962199999999999</v>
      </c>
      <c r="E1013" s="1">
        <v>32.029485999999999</v>
      </c>
      <c r="F1013" s="1">
        <v>28.042767000000001</v>
      </c>
      <c r="G1013" s="1">
        <v>27.985446</v>
      </c>
      <c r="H1013" s="1">
        <v>28.006198000000001</v>
      </c>
      <c r="I1013" s="1">
        <v>31.986639</v>
      </c>
      <c r="J1013" s="1">
        <v>27.032440999999999</v>
      </c>
      <c r="K1013" s="1">
        <v>27.008133000000001</v>
      </c>
      <c r="L1013" s="1">
        <v>27.020066</v>
      </c>
      <c r="M1013" s="1">
        <v>26.997937</v>
      </c>
      <c r="N1013" s="1">
        <v>27.011247000000001</v>
      </c>
      <c r="O1013" s="1">
        <v>27.013280000000002</v>
      </c>
      <c r="P1013" s="1">
        <v>27.023475000000001</v>
      </c>
      <c r="Q1013" s="1">
        <v>27.012345</v>
      </c>
    </row>
    <row r="1014" spans="1:17">
      <c r="A1014" s="1014">
        <v>43278.097331775898</v>
      </c>
      <c r="B1014" s="1">
        <v>27.999576000000001</v>
      </c>
      <c r="C1014" s="1">
        <v>27.984069000000002</v>
      </c>
      <c r="D1014" s="1">
        <v>31.971886999999999</v>
      </c>
      <c r="E1014" s="1">
        <v>31.972051</v>
      </c>
      <c r="F1014" s="1">
        <v>28.003608</v>
      </c>
      <c r="G1014" s="1">
        <v>28.033373999999998</v>
      </c>
      <c r="H1014" s="1">
        <v>28.002510000000001</v>
      </c>
      <c r="I1014" s="1">
        <v>32.003915999999997</v>
      </c>
      <c r="J1014" s="1">
        <v>27.005756000000002</v>
      </c>
      <c r="K1014" s="1">
        <v>27.004051</v>
      </c>
      <c r="L1014" s="1">
        <v>27.010952</v>
      </c>
      <c r="M1014" s="1">
        <v>27.016065999999999</v>
      </c>
      <c r="N1014" s="1">
        <v>27.005116999999998</v>
      </c>
      <c r="O1014" s="1">
        <v>27.005296999999999</v>
      </c>
      <c r="P1014" s="1">
        <v>27.008002000000001</v>
      </c>
      <c r="Q1014" s="1">
        <v>27.010559000000001</v>
      </c>
    </row>
    <row r="1015" spans="1:17">
      <c r="A1015" s="1015">
        <v>43278.100796998697</v>
      </c>
      <c r="B1015" s="1">
        <v>28.008804000000001</v>
      </c>
      <c r="C1015" s="1">
        <v>28.020229</v>
      </c>
      <c r="D1015" s="1">
        <v>32.015389999999996</v>
      </c>
      <c r="E1015" s="1">
        <v>31.983409999999999</v>
      </c>
      <c r="F1015" s="1">
        <v>28.012409999999999</v>
      </c>
      <c r="G1015" s="1">
        <v>28.036145000000001</v>
      </c>
      <c r="H1015" s="1">
        <v>28.066485</v>
      </c>
      <c r="I1015" s="1">
        <v>31.987787000000001</v>
      </c>
      <c r="J1015" s="1">
        <v>26.998282</v>
      </c>
      <c r="K1015" s="1">
        <v>27.014983999999998</v>
      </c>
      <c r="L1015" s="1">
        <v>27.011018</v>
      </c>
      <c r="M1015" s="1">
        <v>27.007460999999999</v>
      </c>
      <c r="N1015" s="1">
        <v>27.021459</v>
      </c>
      <c r="O1015" s="1">
        <v>27.005527000000001</v>
      </c>
      <c r="P1015" s="1">
        <v>27.009706000000001</v>
      </c>
      <c r="Q1015" s="1">
        <v>27.004166000000001</v>
      </c>
    </row>
    <row r="1016" spans="1:17">
      <c r="A1016" s="1016">
        <v>43278.104260047097</v>
      </c>
      <c r="B1016" s="1">
        <v>28.004100000000001</v>
      </c>
      <c r="C1016" s="1">
        <v>28.037997000000001</v>
      </c>
      <c r="D1016" s="1">
        <v>32.016880999999998</v>
      </c>
      <c r="E1016" s="1">
        <v>32.029978</v>
      </c>
      <c r="F1016" s="1">
        <v>28.036553999999999</v>
      </c>
      <c r="G1016" s="1">
        <v>28.037669000000001</v>
      </c>
      <c r="H1016" s="1">
        <v>28.040472000000001</v>
      </c>
      <c r="I1016" s="1">
        <v>31.989294999999998</v>
      </c>
      <c r="J1016" s="1">
        <v>27.012362</v>
      </c>
      <c r="K1016" s="1">
        <v>27.018868999999999</v>
      </c>
      <c r="L1016" s="1">
        <v>27.016722000000001</v>
      </c>
      <c r="M1016" s="1">
        <v>27.005395</v>
      </c>
      <c r="N1016" s="1">
        <v>27.012263000000001</v>
      </c>
      <c r="O1016" s="1">
        <v>27.013574999999999</v>
      </c>
      <c r="P1016" s="1">
        <v>27.002461</v>
      </c>
      <c r="Q1016" s="1">
        <v>27.003461000000001</v>
      </c>
    </row>
    <row r="1017" spans="1:17">
      <c r="A1017" s="1017">
        <v>43278.107743671702</v>
      </c>
      <c r="B1017" s="1">
        <v>27.999444</v>
      </c>
      <c r="C1017" s="1">
        <v>28.014196999999999</v>
      </c>
      <c r="D1017" s="1">
        <v>31.962150999999999</v>
      </c>
      <c r="E1017" s="1">
        <v>31.995359000000001</v>
      </c>
      <c r="F1017" s="1">
        <v>28.008378</v>
      </c>
      <c r="G1017" s="1">
        <v>27.996724</v>
      </c>
      <c r="H1017" s="1">
        <v>28.000935999999999</v>
      </c>
      <c r="I1017" s="1">
        <v>32.005768000000003</v>
      </c>
      <c r="J1017" s="1">
        <v>27.059191999999999</v>
      </c>
      <c r="K1017" s="1">
        <v>27.014493000000002</v>
      </c>
      <c r="L1017" s="1">
        <v>27.004314000000001</v>
      </c>
      <c r="M1017" s="1">
        <v>27.017541000000001</v>
      </c>
      <c r="N1017" s="1">
        <v>27.003772999999999</v>
      </c>
      <c r="O1017" s="1">
        <v>27.002642000000002</v>
      </c>
      <c r="P1017" s="1">
        <v>27.006837999999998</v>
      </c>
      <c r="Q1017" s="1">
        <v>27.012017</v>
      </c>
    </row>
    <row r="1018" spans="1:17">
      <c r="A1018" s="1018">
        <v>43278.111206011403</v>
      </c>
      <c r="B1018" s="1">
        <v>28.007197999999999</v>
      </c>
      <c r="C1018" s="1">
        <v>27.979906</v>
      </c>
      <c r="D1018" s="1">
        <v>31.971297</v>
      </c>
      <c r="E1018" s="1">
        <v>31.966805999999998</v>
      </c>
      <c r="F1018" s="1">
        <v>27.993805999999999</v>
      </c>
      <c r="G1018" s="1">
        <v>28.008967999999999</v>
      </c>
      <c r="H1018" s="1">
        <v>28.015605999999998</v>
      </c>
      <c r="I1018" s="1">
        <v>31.993048000000002</v>
      </c>
      <c r="J1018" s="1">
        <v>27.058897000000002</v>
      </c>
      <c r="K1018" s="1">
        <v>27.000035</v>
      </c>
      <c r="L1018" s="1">
        <v>27.002773000000001</v>
      </c>
      <c r="M1018" s="1">
        <v>27.010377999999999</v>
      </c>
      <c r="N1018" s="1">
        <v>27.000871</v>
      </c>
      <c r="O1018" s="1">
        <v>27.008099999999999</v>
      </c>
      <c r="P1018" s="1">
        <v>27.016999999999999</v>
      </c>
      <c r="Q1018" s="1">
        <v>27.007034999999998</v>
      </c>
    </row>
    <row r="1019" spans="1:17">
      <c r="A1019" s="1019">
        <v>43278.114669682102</v>
      </c>
      <c r="B1019" s="1">
        <v>28.008099000000001</v>
      </c>
      <c r="C1019" s="1">
        <v>28.051765</v>
      </c>
      <c r="D1019" s="1">
        <v>32.012537999999999</v>
      </c>
      <c r="E1019" s="1">
        <v>32.010275999999998</v>
      </c>
      <c r="F1019" s="1">
        <v>28.048995000000001</v>
      </c>
      <c r="G1019" s="1">
        <v>28.055716</v>
      </c>
      <c r="H1019" s="1">
        <v>28.077451</v>
      </c>
      <c r="I1019" s="1">
        <v>31.966003000000001</v>
      </c>
      <c r="J1019" s="1">
        <v>27.051012</v>
      </c>
      <c r="K1019" s="1">
        <v>27.026934000000001</v>
      </c>
      <c r="L1019" s="1">
        <v>27.032751999999999</v>
      </c>
      <c r="M1019" s="1">
        <v>27.006018000000001</v>
      </c>
      <c r="N1019" s="1">
        <v>27.030294000000001</v>
      </c>
      <c r="O1019" s="1">
        <v>27.010902999999999</v>
      </c>
      <c r="P1019" s="1">
        <v>27.023278000000001</v>
      </c>
      <c r="Q1019" s="1">
        <v>27.006035000000001</v>
      </c>
    </row>
    <row r="1020" spans="1:17">
      <c r="A1020" s="1020">
        <v>43278.118161292397</v>
      </c>
      <c r="B1020" s="1">
        <v>28.018049000000001</v>
      </c>
      <c r="C1020" s="1">
        <v>28.039570000000001</v>
      </c>
      <c r="D1020" s="1">
        <v>32.018290999999998</v>
      </c>
      <c r="E1020" s="1">
        <v>32.026896000000001</v>
      </c>
      <c r="F1020" s="1">
        <v>28.023769000000001</v>
      </c>
      <c r="G1020" s="1">
        <v>28.044799000000001</v>
      </c>
      <c r="H1020" s="1">
        <v>28.034751</v>
      </c>
      <c r="I1020" s="1">
        <v>31.971181999999999</v>
      </c>
      <c r="J1020" s="1">
        <v>27.030704</v>
      </c>
      <c r="K1020" s="1">
        <v>27.031835000000001</v>
      </c>
      <c r="L1020" s="1">
        <v>27.041177999999999</v>
      </c>
      <c r="M1020" s="1">
        <v>27.015115000000002</v>
      </c>
      <c r="N1020" s="1">
        <v>27.011837</v>
      </c>
      <c r="O1020" s="1">
        <v>27.006281000000001</v>
      </c>
      <c r="P1020" s="1">
        <v>27.018032999999999</v>
      </c>
      <c r="Q1020" s="1">
        <v>27.010083000000002</v>
      </c>
    </row>
    <row r="1021" spans="1:17">
      <c r="A1021" s="1021">
        <v>43278.121655851697</v>
      </c>
      <c r="B1021" s="1">
        <v>27.995265</v>
      </c>
      <c r="C1021" s="1">
        <v>28.006575000000002</v>
      </c>
      <c r="D1021" s="1">
        <v>31.965084999999998</v>
      </c>
      <c r="E1021" s="1">
        <v>31.961708000000002</v>
      </c>
      <c r="F1021" s="1">
        <v>27.993608999999999</v>
      </c>
      <c r="G1021" s="1">
        <v>28.026785</v>
      </c>
      <c r="H1021" s="1">
        <v>28.002821000000001</v>
      </c>
      <c r="I1021" s="1">
        <v>31.981491999999999</v>
      </c>
      <c r="J1021" s="1">
        <v>27.024901</v>
      </c>
      <c r="K1021" s="1">
        <v>27.018115000000002</v>
      </c>
      <c r="L1021" s="1">
        <v>27.016967999999999</v>
      </c>
      <c r="M1021" s="1">
        <v>27.007656999999998</v>
      </c>
      <c r="N1021" s="1">
        <v>27.005542999999999</v>
      </c>
      <c r="O1021" s="1">
        <v>27.003084000000001</v>
      </c>
      <c r="P1021" s="1">
        <v>27.011067000000001</v>
      </c>
      <c r="Q1021" s="1">
        <v>27.013180999999999</v>
      </c>
    </row>
    <row r="1022" spans="1:17">
      <c r="A1022" s="1022">
        <v>43278.125070921102</v>
      </c>
      <c r="B1022" s="1">
        <v>28.019376000000001</v>
      </c>
      <c r="C1022" s="1">
        <v>27.989643000000001</v>
      </c>
      <c r="D1022" s="1">
        <v>31.963118000000001</v>
      </c>
      <c r="E1022" s="1">
        <v>31.977558999999999</v>
      </c>
      <c r="F1022" s="1">
        <v>28.026703000000001</v>
      </c>
      <c r="G1022" s="1">
        <v>27.993527</v>
      </c>
      <c r="H1022" s="1">
        <v>28.016213</v>
      </c>
      <c r="I1022" s="1">
        <v>31.990621999999998</v>
      </c>
      <c r="J1022" s="1">
        <v>27.008099999999999</v>
      </c>
      <c r="K1022" s="1">
        <v>27.008969</v>
      </c>
      <c r="L1022" s="1">
        <v>27.015491999999998</v>
      </c>
      <c r="M1022" s="1">
        <v>26.999527</v>
      </c>
      <c r="N1022" s="1">
        <v>26.999462000000001</v>
      </c>
      <c r="O1022" s="1">
        <v>27.045144000000001</v>
      </c>
      <c r="P1022" s="1">
        <v>27.009411</v>
      </c>
      <c r="Q1022" s="1">
        <v>27.015377999999998</v>
      </c>
    </row>
    <row r="1023" spans="1:17">
      <c r="A1023" s="1023">
        <v>43278.128557505202</v>
      </c>
      <c r="B1023" s="1">
        <v>28.017064999999999</v>
      </c>
      <c r="C1023" s="1">
        <v>28.058420000000002</v>
      </c>
      <c r="D1023" s="1">
        <v>32.016880999999998</v>
      </c>
      <c r="E1023" s="1">
        <v>32.034911999999998</v>
      </c>
      <c r="F1023" s="1">
        <v>28.023654000000001</v>
      </c>
      <c r="G1023" s="1">
        <v>28.031652999999999</v>
      </c>
      <c r="H1023" s="1">
        <v>28.036849</v>
      </c>
      <c r="I1023" s="1">
        <v>31.984541</v>
      </c>
      <c r="J1023" s="1">
        <v>26.995609999999999</v>
      </c>
      <c r="K1023" s="1">
        <v>27.003215000000001</v>
      </c>
      <c r="L1023" s="1">
        <v>27.009346000000001</v>
      </c>
      <c r="M1023" s="1">
        <v>27.014952000000001</v>
      </c>
      <c r="N1023" s="1">
        <v>27.040472999999999</v>
      </c>
      <c r="O1023" s="1">
        <v>27.042750999999999</v>
      </c>
      <c r="P1023" s="1">
        <v>27.011001</v>
      </c>
      <c r="Q1023" s="1">
        <v>27.016131999999999</v>
      </c>
    </row>
    <row r="1024" spans="1:17">
      <c r="A1024" s="1024">
        <v>43278.132060379998</v>
      </c>
      <c r="B1024" s="1">
        <v>27.999231000000002</v>
      </c>
      <c r="C1024" s="1">
        <v>28.057075999999999</v>
      </c>
      <c r="D1024" s="1">
        <v>32.021897000000003</v>
      </c>
      <c r="E1024" s="1">
        <v>31.999113000000001</v>
      </c>
      <c r="F1024" s="1">
        <v>27.990724</v>
      </c>
      <c r="G1024" s="1">
        <v>28.044111000000001</v>
      </c>
      <c r="H1024" s="1">
        <v>27.991593000000002</v>
      </c>
      <c r="I1024" s="1">
        <v>31.989294999999998</v>
      </c>
      <c r="J1024" s="1">
        <v>27.046734000000001</v>
      </c>
      <c r="K1024" s="1">
        <v>27.018328</v>
      </c>
      <c r="L1024" s="1">
        <v>26.996428999999999</v>
      </c>
      <c r="M1024" s="1">
        <v>27.007608000000001</v>
      </c>
      <c r="N1024" s="1">
        <v>27.050160000000002</v>
      </c>
      <c r="O1024" s="1">
        <v>27.034407999999999</v>
      </c>
      <c r="P1024" s="1">
        <v>27.011804000000001</v>
      </c>
      <c r="Q1024" s="1">
        <v>27.017295000000001</v>
      </c>
    </row>
    <row r="1025" spans="1:17">
      <c r="A1025" s="1025">
        <v>43278.135493960297</v>
      </c>
      <c r="B1025" s="1">
        <v>28.015639</v>
      </c>
      <c r="C1025" s="1">
        <v>28.026047999999999</v>
      </c>
      <c r="D1025" s="1">
        <v>31.962478999999998</v>
      </c>
      <c r="E1025" s="1">
        <v>31.966839</v>
      </c>
      <c r="F1025" s="1">
        <v>28.037030000000001</v>
      </c>
      <c r="G1025" s="1">
        <v>28.032342</v>
      </c>
      <c r="H1025" s="1">
        <v>28.017507999999999</v>
      </c>
      <c r="I1025" s="1">
        <v>32.010997000000003</v>
      </c>
      <c r="J1025" s="1">
        <v>27.060421000000002</v>
      </c>
      <c r="K1025" s="1">
        <v>27.034244000000001</v>
      </c>
      <c r="L1025" s="1">
        <v>27.046538000000002</v>
      </c>
      <c r="M1025" s="1">
        <v>27.014509</v>
      </c>
      <c r="N1025" s="1">
        <v>27.040571</v>
      </c>
      <c r="O1025" s="1">
        <v>27.032162</v>
      </c>
      <c r="P1025" s="1">
        <v>27.006312999999999</v>
      </c>
      <c r="Q1025" s="1">
        <v>27.017771</v>
      </c>
    </row>
    <row r="1026" spans="1:17">
      <c r="A1026" s="1026">
        <v>43278.139005738798</v>
      </c>
      <c r="B1026" s="1">
        <v>27.993625999999999</v>
      </c>
      <c r="C1026" s="1">
        <v>27.990331000000001</v>
      </c>
      <c r="D1026" s="1">
        <v>31.968247999999999</v>
      </c>
      <c r="E1026" s="1">
        <v>32.000309999999999</v>
      </c>
      <c r="F1026" s="1">
        <v>28.050602000000001</v>
      </c>
      <c r="G1026" s="1">
        <v>28.003198000000001</v>
      </c>
      <c r="H1026" s="1">
        <v>28.067844999999998</v>
      </c>
      <c r="I1026" s="1">
        <v>31.958168000000001</v>
      </c>
      <c r="J1026" s="1">
        <v>27.052947</v>
      </c>
      <c r="K1026" s="1">
        <v>27.012754999999999</v>
      </c>
      <c r="L1026" s="1">
        <v>27.029966000000002</v>
      </c>
      <c r="M1026" s="1">
        <v>27.015919</v>
      </c>
      <c r="N1026" s="1">
        <v>27.029064000000002</v>
      </c>
      <c r="O1026" s="1">
        <v>27.023885</v>
      </c>
      <c r="P1026" s="1">
        <v>27.004559</v>
      </c>
      <c r="Q1026" s="1">
        <v>27.010428000000001</v>
      </c>
    </row>
    <row r="1027" spans="1:17">
      <c r="A1027" s="1027">
        <v>43278.142489690799</v>
      </c>
      <c r="B1027" s="1">
        <v>28.005837</v>
      </c>
      <c r="C1027" s="1">
        <v>28.019818999999998</v>
      </c>
      <c r="D1027" s="1">
        <v>32.018864999999998</v>
      </c>
      <c r="E1027" s="1">
        <v>32.029437000000001</v>
      </c>
      <c r="F1027" s="1">
        <v>28.014410000000002</v>
      </c>
      <c r="G1027" s="1">
        <v>28.011492000000001</v>
      </c>
      <c r="H1027" s="1">
        <v>28.035357999999999</v>
      </c>
      <c r="I1027" s="1">
        <v>31.949120000000001</v>
      </c>
      <c r="J1027" s="1">
        <v>27.043620000000001</v>
      </c>
      <c r="K1027" s="1">
        <v>27.00787</v>
      </c>
      <c r="L1027" s="1">
        <v>27.024408999999999</v>
      </c>
      <c r="M1027" s="1">
        <v>27.013296</v>
      </c>
      <c r="N1027" s="1">
        <v>27.024360000000001</v>
      </c>
      <c r="O1027" s="1">
        <v>27.021377000000001</v>
      </c>
      <c r="P1027" s="1">
        <v>27.006837999999998</v>
      </c>
      <c r="Q1027" s="1">
        <v>27.006149000000001</v>
      </c>
    </row>
    <row r="1028" spans="1:17">
      <c r="A1028" s="1028">
        <v>43278.145942163297</v>
      </c>
      <c r="B1028" s="1">
        <v>27.998460999999999</v>
      </c>
      <c r="C1028" s="1">
        <v>28.042144</v>
      </c>
      <c r="D1028" s="1">
        <v>32.027895999999998</v>
      </c>
      <c r="E1028" s="1">
        <v>31.972066999999999</v>
      </c>
      <c r="F1028" s="1">
        <v>27.995576</v>
      </c>
      <c r="G1028" s="1">
        <v>28.036881999999999</v>
      </c>
      <c r="H1028" s="1">
        <v>27.993544</v>
      </c>
      <c r="I1028" s="1">
        <v>31.959593999999999</v>
      </c>
      <c r="J1028" s="1">
        <v>27.017509</v>
      </c>
      <c r="K1028" s="1">
        <v>26.997626</v>
      </c>
      <c r="L1028" s="1">
        <v>27.024802999999999</v>
      </c>
      <c r="M1028" s="1">
        <v>27.007394999999999</v>
      </c>
      <c r="N1028" s="1">
        <v>27.007394999999999</v>
      </c>
      <c r="O1028" s="1">
        <v>27.011787999999999</v>
      </c>
      <c r="P1028" s="1">
        <v>27.014181000000001</v>
      </c>
      <c r="Q1028" s="1">
        <v>27.005034999999999</v>
      </c>
    </row>
    <row r="1029" spans="1:17">
      <c r="A1029" s="1029">
        <v>43278.149420158399</v>
      </c>
      <c r="B1029" s="1">
        <v>28.023703999999999</v>
      </c>
      <c r="C1029" s="1">
        <v>28.020178999999999</v>
      </c>
      <c r="D1029" s="1">
        <v>31.973444000000001</v>
      </c>
      <c r="E1029" s="1">
        <v>31.970231999999999</v>
      </c>
      <c r="F1029" s="1">
        <v>28.042898000000001</v>
      </c>
      <c r="G1029" s="1">
        <v>28.022835000000001</v>
      </c>
      <c r="H1029" s="1">
        <v>28.030670000000001</v>
      </c>
      <c r="I1029" s="1">
        <v>31.980689000000002</v>
      </c>
      <c r="J1029" s="1">
        <v>27.002970000000001</v>
      </c>
      <c r="K1029" s="1">
        <v>27.027654999999999</v>
      </c>
      <c r="L1029" s="1">
        <v>27.014755000000001</v>
      </c>
      <c r="M1029" s="1">
        <v>27.008935999999999</v>
      </c>
      <c r="N1029" s="1">
        <v>27.012017</v>
      </c>
      <c r="O1029" s="1">
        <v>27.00515</v>
      </c>
      <c r="P1029" s="1">
        <v>27.014706</v>
      </c>
      <c r="Q1029" s="1">
        <v>27.012377999999998</v>
      </c>
    </row>
    <row r="1030" spans="1:17">
      <c r="A1030" s="1030">
        <v>43278.152900601999</v>
      </c>
      <c r="B1030" s="1">
        <v>28.017278000000001</v>
      </c>
      <c r="C1030" s="1">
        <v>27.986118000000001</v>
      </c>
      <c r="D1030" s="1">
        <v>31.967739999999999</v>
      </c>
      <c r="E1030" s="1">
        <v>32.026536</v>
      </c>
      <c r="F1030" s="1">
        <v>28.032603999999999</v>
      </c>
      <c r="G1030" s="1">
        <v>28.009098999999999</v>
      </c>
      <c r="H1030" s="1">
        <v>28.067271999999999</v>
      </c>
      <c r="I1030" s="1">
        <v>31.994555999999999</v>
      </c>
      <c r="J1030" s="1">
        <v>26.990905999999999</v>
      </c>
      <c r="K1030" s="1">
        <v>27.025031999999999</v>
      </c>
      <c r="L1030" s="1">
        <v>26.997264999999999</v>
      </c>
      <c r="M1030" s="1">
        <v>27.017181000000001</v>
      </c>
      <c r="N1030" s="1">
        <v>27.022639000000002</v>
      </c>
      <c r="O1030" s="1">
        <v>27.012149000000001</v>
      </c>
      <c r="P1030" s="1">
        <v>27.004559</v>
      </c>
      <c r="Q1030" s="1">
        <v>27.008296999999999</v>
      </c>
    </row>
    <row r="1031" spans="1:17">
      <c r="A1031" s="1031">
        <v>43278.156334836298</v>
      </c>
      <c r="B1031" s="1">
        <v>28.002051000000002</v>
      </c>
      <c r="C1031" s="1">
        <v>28.022981999999999</v>
      </c>
      <c r="D1031" s="1">
        <v>32.015864999999998</v>
      </c>
      <c r="E1031" s="1">
        <v>32.015078000000003</v>
      </c>
      <c r="F1031" s="1">
        <v>27.995740000000001</v>
      </c>
      <c r="G1031" s="1">
        <v>28.009164999999999</v>
      </c>
      <c r="H1031" s="1">
        <v>28.024621</v>
      </c>
      <c r="I1031" s="1">
        <v>31.999015</v>
      </c>
      <c r="J1031" s="1">
        <v>27.052668000000001</v>
      </c>
      <c r="K1031" s="1">
        <v>27.022114999999999</v>
      </c>
      <c r="L1031" s="1">
        <v>27.046882</v>
      </c>
      <c r="M1031" s="1">
        <v>27.011082999999999</v>
      </c>
      <c r="N1031" s="1">
        <v>27.006558999999999</v>
      </c>
      <c r="O1031" s="1">
        <v>27.014755000000001</v>
      </c>
      <c r="P1031" s="1">
        <v>27.004166000000001</v>
      </c>
      <c r="Q1031" s="1">
        <v>27.010574999999999</v>
      </c>
    </row>
    <row r="1032" spans="1:17">
      <c r="A1032" s="1032">
        <v>43278.159870190102</v>
      </c>
      <c r="B1032" s="1">
        <v>28.014278999999998</v>
      </c>
      <c r="C1032" s="1">
        <v>28.043537000000001</v>
      </c>
      <c r="D1032" s="1">
        <v>32.020716999999998</v>
      </c>
      <c r="E1032" s="1">
        <v>31.956578</v>
      </c>
      <c r="F1032" s="1">
        <v>28.032112000000001</v>
      </c>
      <c r="G1032" s="1">
        <v>28.037210000000002</v>
      </c>
      <c r="H1032" s="1">
        <v>27.993625999999999</v>
      </c>
      <c r="I1032" s="1">
        <v>32.001866999999997</v>
      </c>
      <c r="J1032" s="1">
        <v>27.078992</v>
      </c>
      <c r="K1032" s="1">
        <v>27.015673</v>
      </c>
      <c r="L1032" s="1">
        <v>27.047913999999999</v>
      </c>
      <c r="M1032" s="1">
        <v>27.003018999999998</v>
      </c>
      <c r="N1032" s="1">
        <v>27.003822</v>
      </c>
      <c r="O1032" s="1">
        <v>27.014361000000001</v>
      </c>
      <c r="P1032" s="1">
        <v>27.010377999999999</v>
      </c>
      <c r="Q1032" s="1">
        <v>27.008510000000001</v>
      </c>
    </row>
    <row r="1033" spans="1:17">
      <c r="A1033" s="1033">
        <v>43278.1633111673</v>
      </c>
      <c r="B1033" s="1">
        <v>28.006820999999999</v>
      </c>
      <c r="C1033" s="1">
        <v>28.010296</v>
      </c>
      <c r="D1033" s="1">
        <v>31.961151000000001</v>
      </c>
      <c r="E1033" s="1">
        <v>31.993048000000002</v>
      </c>
      <c r="F1033" s="1">
        <v>28.034783999999998</v>
      </c>
      <c r="G1033" s="1">
        <v>28.036816999999999</v>
      </c>
      <c r="H1033" s="1">
        <v>28.042504000000001</v>
      </c>
      <c r="I1033" s="1">
        <v>31.977477</v>
      </c>
      <c r="J1033" s="1">
        <v>27.070779999999999</v>
      </c>
      <c r="K1033" s="1">
        <v>27.002707000000001</v>
      </c>
      <c r="L1033" s="1">
        <v>27.033211000000001</v>
      </c>
      <c r="M1033" s="1">
        <v>27.015214</v>
      </c>
      <c r="N1033" s="1">
        <v>27.011213999999999</v>
      </c>
      <c r="O1033" s="1">
        <v>27.011198</v>
      </c>
      <c r="P1033" s="1">
        <v>27.029883999999999</v>
      </c>
      <c r="Q1033" s="1">
        <v>27.000969999999999</v>
      </c>
    </row>
    <row r="1034" spans="1:17">
      <c r="A1034" s="1034">
        <v>43278.166774107798</v>
      </c>
      <c r="B1034" s="1">
        <v>28.003295999999999</v>
      </c>
      <c r="C1034" s="1">
        <v>27.986986999999999</v>
      </c>
      <c r="D1034" s="1">
        <v>31.979475999999998</v>
      </c>
      <c r="E1034" s="1">
        <v>32.026437000000001</v>
      </c>
      <c r="F1034" s="1">
        <v>28.002362000000002</v>
      </c>
      <c r="G1034" s="1">
        <v>28.009754999999998</v>
      </c>
      <c r="H1034" s="1">
        <v>28.063600000000001</v>
      </c>
      <c r="I1034" s="1">
        <v>31.986409999999999</v>
      </c>
      <c r="J1034" s="1">
        <v>27.056618</v>
      </c>
      <c r="K1034" s="1">
        <v>27.005034999999999</v>
      </c>
      <c r="L1034" s="1">
        <v>27.021508000000001</v>
      </c>
      <c r="M1034" s="1">
        <v>27.009575000000002</v>
      </c>
      <c r="N1034" s="1">
        <v>27.038243999999999</v>
      </c>
      <c r="O1034" s="1">
        <v>27.013116</v>
      </c>
      <c r="P1034" s="1">
        <v>27.036833999999999</v>
      </c>
      <c r="Q1034" s="1">
        <v>27.015688999999998</v>
      </c>
    </row>
    <row r="1035" spans="1:17">
      <c r="A1035" s="1035">
        <v>43278.170267701702</v>
      </c>
      <c r="B1035" s="1">
        <v>28.012426000000001</v>
      </c>
      <c r="C1035" s="1">
        <v>28.041767</v>
      </c>
      <c r="D1035" s="1">
        <v>32.019258000000001</v>
      </c>
      <c r="E1035" s="1">
        <v>31.978197999999999</v>
      </c>
      <c r="F1035" s="1">
        <v>28.013164</v>
      </c>
      <c r="G1035" s="1">
        <v>28.003132999999998</v>
      </c>
      <c r="H1035" s="1">
        <v>28.019573000000001</v>
      </c>
      <c r="I1035" s="1">
        <v>31.980934999999999</v>
      </c>
      <c r="J1035" s="1">
        <v>27.044784</v>
      </c>
      <c r="K1035" s="1">
        <v>27.013165000000001</v>
      </c>
      <c r="L1035" s="1">
        <v>27.014524999999999</v>
      </c>
      <c r="M1035" s="1">
        <v>27.011213999999999</v>
      </c>
      <c r="N1035" s="1">
        <v>27.041571000000001</v>
      </c>
      <c r="O1035" s="1">
        <v>27.018557999999999</v>
      </c>
      <c r="P1035" s="1">
        <v>27.019689</v>
      </c>
      <c r="Q1035" s="1">
        <v>27.022278</v>
      </c>
    </row>
    <row r="1036" spans="1:17">
      <c r="A1036" s="1036">
        <v>43278.173750019203</v>
      </c>
      <c r="B1036" s="1">
        <v>27.993003000000002</v>
      </c>
      <c r="C1036" s="1">
        <v>28.036964000000001</v>
      </c>
      <c r="D1036" s="1">
        <v>32.024306000000003</v>
      </c>
      <c r="E1036" s="1">
        <v>31.969968999999999</v>
      </c>
      <c r="F1036" s="1">
        <v>28.050274000000002</v>
      </c>
      <c r="G1036" s="1">
        <v>28.039783</v>
      </c>
      <c r="H1036" s="1">
        <v>27.994838999999999</v>
      </c>
      <c r="I1036" s="1">
        <v>31.995573</v>
      </c>
      <c r="J1036" s="1">
        <v>27.022524000000001</v>
      </c>
      <c r="K1036" s="1">
        <v>27.003772999999999</v>
      </c>
      <c r="L1036" s="1">
        <v>27.007263999999999</v>
      </c>
      <c r="M1036" s="1">
        <v>27.020147999999999</v>
      </c>
      <c r="N1036" s="1">
        <v>27.023311</v>
      </c>
      <c r="O1036" s="1">
        <v>27.012934999999999</v>
      </c>
      <c r="P1036" s="1">
        <v>27.017509</v>
      </c>
      <c r="Q1036" s="1">
        <v>27.017590999999999</v>
      </c>
    </row>
    <row r="1037" spans="1:17">
      <c r="A1037" s="1037">
        <v>43278.177201515296</v>
      </c>
      <c r="B1037" s="1">
        <v>28.019130000000001</v>
      </c>
      <c r="C1037" s="1">
        <v>28.020752999999999</v>
      </c>
      <c r="D1037" s="1">
        <v>31.956855999999998</v>
      </c>
      <c r="E1037" s="1">
        <v>32.021782000000002</v>
      </c>
      <c r="F1037" s="1">
        <v>28.021211999999998</v>
      </c>
      <c r="G1037" s="1">
        <v>28.029391</v>
      </c>
      <c r="H1037" s="1">
        <v>28.041274999999999</v>
      </c>
      <c r="I1037" s="1">
        <v>31.992934000000002</v>
      </c>
      <c r="J1037" s="1">
        <v>27.003789000000001</v>
      </c>
      <c r="K1037" s="1">
        <v>27.013165000000001</v>
      </c>
      <c r="L1037" s="1">
        <v>27.009754999999998</v>
      </c>
      <c r="M1037" s="1">
        <v>27.012198000000001</v>
      </c>
      <c r="N1037" s="1">
        <v>27.014524999999999</v>
      </c>
      <c r="O1037" s="1">
        <v>27.002445000000002</v>
      </c>
      <c r="P1037" s="1">
        <v>27.005641000000001</v>
      </c>
      <c r="Q1037" s="1">
        <v>27.015377999999998</v>
      </c>
    </row>
    <row r="1038" spans="1:17">
      <c r="A1038" s="1038">
        <v>43278.1806517449</v>
      </c>
      <c r="B1038" s="1">
        <v>27.996461</v>
      </c>
      <c r="C1038" s="1">
        <v>27.990117999999999</v>
      </c>
      <c r="D1038" s="1">
        <v>31.965821999999999</v>
      </c>
      <c r="E1038" s="1">
        <v>32.012996000000001</v>
      </c>
      <c r="F1038" s="1">
        <v>27.992331</v>
      </c>
      <c r="G1038" s="1">
        <v>28.003657</v>
      </c>
      <c r="H1038" s="1">
        <v>28.005493000000001</v>
      </c>
      <c r="I1038" s="1">
        <v>32.001472999999997</v>
      </c>
      <c r="J1038" s="1">
        <v>27.001445</v>
      </c>
      <c r="K1038" s="1">
        <v>27.020754</v>
      </c>
      <c r="L1038" s="1">
        <v>27.005969</v>
      </c>
      <c r="M1038" s="1">
        <v>27.009558999999999</v>
      </c>
      <c r="N1038" s="1">
        <v>27.006378999999999</v>
      </c>
      <c r="O1038" s="1">
        <v>27.013394000000002</v>
      </c>
      <c r="P1038" s="1">
        <v>27.006132999999998</v>
      </c>
      <c r="Q1038" s="1">
        <v>27.006658000000002</v>
      </c>
    </row>
    <row r="1039" spans="1:17">
      <c r="A1039" s="1039">
        <v>43278.184136761301</v>
      </c>
      <c r="B1039" s="1">
        <v>28.010853000000001</v>
      </c>
      <c r="C1039" s="1">
        <v>28.023129999999998</v>
      </c>
      <c r="D1039" s="1">
        <v>32.024946</v>
      </c>
      <c r="E1039" s="1">
        <v>31.959741000000001</v>
      </c>
      <c r="F1039" s="1">
        <v>28.039210000000001</v>
      </c>
      <c r="G1039" s="1">
        <v>27.998674000000001</v>
      </c>
      <c r="H1039" s="1">
        <v>28.002379000000001</v>
      </c>
      <c r="I1039" s="1">
        <v>31.989868000000001</v>
      </c>
      <c r="J1039" s="1">
        <v>27.04898</v>
      </c>
      <c r="K1039" s="1">
        <v>27.002478</v>
      </c>
      <c r="L1039" s="1">
        <v>27.011821000000001</v>
      </c>
      <c r="M1039" s="1">
        <v>27.010000999999999</v>
      </c>
      <c r="N1039" s="1">
        <v>26.997101000000001</v>
      </c>
      <c r="O1039" s="1">
        <v>27.027311000000001</v>
      </c>
      <c r="P1039" s="1">
        <v>27.006871</v>
      </c>
      <c r="Q1039" s="1">
        <v>27.006297</v>
      </c>
    </row>
    <row r="1040" spans="1:17">
      <c r="A1040" s="1040">
        <v>43278.187611973597</v>
      </c>
      <c r="B1040" s="1">
        <v>28.000230999999999</v>
      </c>
      <c r="C1040" s="1">
        <v>28.044536999999998</v>
      </c>
      <c r="D1040" s="1">
        <v>32.016078</v>
      </c>
      <c r="E1040" s="1">
        <v>31.997425</v>
      </c>
      <c r="F1040" s="1">
        <v>28.027933000000001</v>
      </c>
      <c r="G1040" s="1">
        <v>28.046044999999999</v>
      </c>
      <c r="H1040" s="1">
        <v>28.064501</v>
      </c>
      <c r="I1040" s="1">
        <v>31.994491</v>
      </c>
      <c r="J1040" s="1">
        <v>27.074272000000001</v>
      </c>
      <c r="K1040" s="1">
        <v>26.99915</v>
      </c>
      <c r="L1040" s="1">
        <v>27.008738999999998</v>
      </c>
      <c r="M1040" s="1">
        <v>27.001904</v>
      </c>
      <c r="N1040" s="1">
        <v>27.04439</v>
      </c>
      <c r="O1040" s="1">
        <v>27.020589999999999</v>
      </c>
      <c r="P1040" s="1">
        <v>26.997823</v>
      </c>
      <c r="Q1040" s="1">
        <v>27.004640999999999</v>
      </c>
    </row>
    <row r="1041" spans="1:17">
      <c r="A1041" s="1041">
        <v>43278.191078478303</v>
      </c>
      <c r="B1041" s="1">
        <v>28.004477000000001</v>
      </c>
      <c r="C1041" s="1">
        <v>28.031604000000002</v>
      </c>
      <c r="D1041" s="1">
        <v>31.953233999999998</v>
      </c>
      <c r="E1041" s="1">
        <v>32.028322000000003</v>
      </c>
      <c r="F1041" s="1">
        <v>27.990314999999999</v>
      </c>
      <c r="G1041" s="1">
        <v>28.033588000000002</v>
      </c>
      <c r="H1041" s="1">
        <v>28.026736</v>
      </c>
      <c r="I1041" s="1">
        <v>32.002161999999998</v>
      </c>
      <c r="J1041" s="1">
        <v>27.061011000000001</v>
      </c>
      <c r="K1041" s="1">
        <v>27.016345000000001</v>
      </c>
      <c r="L1041" s="1">
        <v>27.001003000000001</v>
      </c>
      <c r="M1041" s="1">
        <v>27.021000000000001</v>
      </c>
      <c r="N1041" s="1">
        <v>27.045390000000001</v>
      </c>
      <c r="O1041" s="1">
        <v>27.009083</v>
      </c>
      <c r="P1041" s="1">
        <v>27.010902999999999</v>
      </c>
      <c r="Q1041" s="1">
        <v>27.019410000000001</v>
      </c>
    </row>
    <row r="1042" spans="1:17">
      <c r="A1042" s="1042">
        <v>43278.194553287904</v>
      </c>
      <c r="B1042" s="1">
        <v>27.999461</v>
      </c>
      <c r="C1042" s="1">
        <v>28.001608000000001</v>
      </c>
      <c r="D1042" s="1">
        <v>31.966331</v>
      </c>
      <c r="E1042" s="1">
        <v>31.978034000000001</v>
      </c>
      <c r="F1042" s="1">
        <v>28.034423</v>
      </c>
      <c r="G1042" s="1">
        <v>28.008738000000001</v>
      </c>
      <c r="H1042" s="1">
        <v>27.993281</v>
      </c>
      <c r="I1042" s="1">
        <v>31.983885999999998</v>
      </c>
      <c r="J1042" s="1">
        <v>27.043783999999999</v>
      </c>
      <c r="K1042" s="1">
        <v>27.041291999999999</v>
      </c>
      <c r="L1042" s="1">
        <v>27.018360999999999</v>
      </c>
      <c r="M1042" s="1">
        <v>27.022655</v>
      </c>
      <c r="N1042" s="1">
        <v>27.037194</v>
      </c>
      <c r="O1042" s="1">
        <v>27.013066999999999</v>
      </c>
      <c r="P1042" s="1">
        <v>27.006558999999999</v>
      </c>
      <c r="Q1042" s="1">
        <v>27.010936000000001</v>
      </c>
    </row>
    <row r="1043" spans="1:17">
      <c r="A1043" s="1043">
        <v>43278.198036690701</v>
      </c>
      <c r="B1043" s="1">
        <v>28.001837999999999</v>
      </c>
      <c r="C1043" s="1">
        <v>27.996690999999998</v>
      </c>
      <c r="D1043" s="1">
        <v>32.008276000000002</v>
      </c>
      <c r="E1043" s="1">
        <v>31.967428999999999</v>
      </c>
      <c r="F1043" s="1">
        <v>28.031980999999998</v>
      </c>
      <c r="G1043" s="1">
        <v>27.989232999999999</v>
      </c>
      <c r="H1043" s="1">
        <v>28.040700999999999</v>
      </c>
      <c r="I1043" s="1">
        <v>32.003539000000004</v>
      </c>
      <c r="J1043" s="1">
        <v>27.037538999999999</v>
      </c>
      <c r="K1043" s="1">
        <v>27.039947999999999</v>
      </c>
      <c r="L1043" s="1">
        <v>27.022933999999999</v>
      </c>
      <c r="M1043" s="1">
        <v>27.002789</v>
      </c>
      <c r="N1043" s="1">
        <v>27.005296999999999</v>
      </c>
      <c r="O1043" s="1">
        <v>27.003903999999999</v>
      </c>
      <c r="P1043" s="1">
        <v>27.007722999999999</v>
      </c>
      <c r="Q1043" s="1">
        <v>27.020361000000001</v>
      </c>
    </row>
    <row r="1044" spans="1:17">
      <c r="A1044" s="1044">
        <v>43278.201459435899</v>
      </c>
      <c r="B1044" s="1">
        <v>28.007065999999998</v>
      </c>
      <c r="C1044" s="1">
        <v>28.050946</v>
      </c>
      <c r="D1044" s="1">
        <v>32.023420999999999</v>
      </c>
      <c r="E1044" s="1">
        <v>32.018619000000001</v>
      </c>
      <c r="F1044" s="1">
        <v>28.004100000000001</v>
      </c>
      <c r="G1044" s="1">
        <v>28.030767999999998</v>
      </c>
      <c r="H1044" s="1">
        <v>28.071746000000001</v>
      </c>
      <c r="I1044" s="1">
        <v>31.982623</v>
      </c>
      <c r="J1044" s="1">
        <v>27.014771</v>
      </c>
      <c r="K1044" s="1">
        <v>27.022901000000001</v>
      </c>
      <c r="L1044" s="1">
        <v>27.009623999999999</v>
      </c>
      <c r="M1044" s="1">
        <v>27.010967999999998</v>
      </c>
      <c r="N1044" s="1">
        <v>27.009985</v>
      </c>
      <c r="O1044" s="1">
        <v>27.005542999999999</v>
      </c>
      <c r="P1044" s="1">
        <v>27.019918000000001</v>
      </c>
      <c r="Q1044" s="1">
        <v>27.013591000000002</v>
      </c>
    </row>
    <row r="1045" spans="1:17">
      <c r="A1045" s="1045">
        <v>43278.204961940297</v>
      </c>
      <c r="B1045" s="1">
        <v>28.014589999999998</v>
      </c>
      <c r="C1045" s="1">
        <v>28.036997</v>
      </c>
      <c r="D1045" s="1">
        <v>31.965855000000001</v>
      </c>
      <c r="E1045" s="1">
        <v>32.002603999999998</v>
      </c>
      <c r="F1045" s="1">
        <v>28.012639</v>
      </c>
      <c r="G1045" s="1">
        <v>28.024391999999999</v>
      </c>
      <c r="H1045" s="1">
        <v>28.023474</v>
      </c>
      <c r="I1045" s="1">
        <v>31.981656000000001</v>
      </c>
      <c r="J1045" s="1">
        <v>26.991527999999999</v>
      </c>
      <c r="K1045" s="1">
        <v>27.013444</v>
      </c>
      <c r="L1045" s="1">
        <v>27.011984999999999</v>
      </c>
      <c r="M1045" s="1">
        <v>27.011690000000002</v>
      </c>
      <c r="N1045" s="1">
        <v>27.006215000000001</v>
      </c>
      <c r="O1045" s="1">
        <v>27.010559000000001</v>
      </c>
      <c r="P1045" s="1">
        <v>27.018671999999999</v>
      </c>
      <c r="Q1045" s="1">
        <v>27.000313999999999</v>
      </c>
    </row>
    <row r="1046" spans="1:17">
      <c r="A1046" s="1046">
        <v>43278.208438091897</v>
      </c>
      <c r="B1046" s="1">
        <v>28.001460999999999</v>
      </c>
      <c r="C1046" s="1">
        <v>27.999296999999999</v>
      </c>
      <c r="D1046" s="1">
        <v>31.955446999999999</v>
      </c>
      <c r="E1046" s="1">
        <v>31.971084000000001</v>
      </c>
      <c r="F1046" s="1">
        <v>28.040127999999999</v>
      </c>
      <c r="G1046" s="1">
        <v>28.007345000000001</v>
      </c>
      <c r="H1046" s="1">
        <v>28.000689999999999</v>
      </c>
      <c r="I1046" s="1">
        <v>31.986836</v>
      </c>
      <c r="J1046" s="1">
        <v>27.013444</v>
      </c>
      <c r="K1046" s="1">
        <v>27.008444000000001</v>
      </c>
      <c r="L1046" s="1">
        <v>27.009346000000001</v>
      </c>
      <c r="M1046" s="1">
        <v>27.009592000000001</v>
      </c>
      <c r="N1046" s="1">
        <v>27.026572999999999</v>
      </c>
      <c r="O1046" s="1">
        <v>27.011001</v>
      </c>
      <c r="P1046" s="1">
        <v>27.013180999999999</v>
      </c>
      <c r="Q1046" s="1">
        <v>27.005379000000001</v>
      </c>
    </row>
    <row r="1047" spans="1:17">
      <c r="A1047" s="1047">
        <v>43278.211894478802</v>
      </c>
      <c r="B1047" s="1">
        <v>28.008787999999999</v>
      </c>
      <c r="C1047" s="1">
        <v>27.996493999999998</v>
      </c>
      <c r="D1047" s="1">
        <v>32.005406999999998</v>
      </c>
      <c r="E1047" s="1">
        <v>32.000982</v>
      </c>
      <c r="F1047" s="1">
        <v>28.020786000000001</v>
      </c>
      <c r="G1047" s="1">
        <v>27.995035000000001</v>
      </c>
      <c r="H1047" s="1">
        <v>28.021687</v>
      </c>
      <c r="I1047" s="1">
        <v>32.009636</v>
      </c>
      <c r="J1047" s="1">
        <v>27.043702</v>
      </c>
      <c r="K1047" s="1">
        <v>27.011575000000001</v>
      </c>
      <c r="L1047" s="1">
        <v>27.024377000000001</v>
      </c>
      <c r="M1047" s="1">
        <v>27.006509999999999</v>
      </c>
      <c r="N1047" s="1">
        <v>27.0319</v>
      </c>
      <c r="O1047" s="1">
        <v>27.003674</v>
      </c>
      <c r="P1047" s="1">
        <v>27.001773</v>
      </c>
      <c r="Q1047" s="1">
        <v>27.010477000000002</v>
      </c>
    </row>
    <row r="1048" spans="1:17">
      <c r="A1048" s="1048">
        <v>43278.215362790797</v>
      </c>
      <c r="B1048" s="1">
        <v>27.992331</v>
      </c>
      <c r="C1048" s="1">
        <v>28.067385999999999</v>
      </c>
      <c r="D1048" s="1">
        <v>32.026649999999997</v>
      </c>
      <c r="E1048" s="1">
        <v>32.024191999999999</v>
      </c>
      <c r="F1048" s="1">
        <v>27.980922</v>
      </c>
      <c r="G1048" s="1">
        <v>28.051192</v>
      </c>
      <c r="H1048" s="1">
        <v>28.019786</v>
      </c>
      <c r="I1048" s="1">
        <v>31.982132</v>
      </c>
      <c r="J1048" s="1">
        <v>27.040063</v>
      </c>
      <c r="K1048" s="1">
        <v>27.021131</v>
      </c>
      <c r="L1048" s="1">
        <v>27.013034000000001</v>
      </c>
      <c r="M1048" s="1">
        <v>27.011213999999999</v>
      </c>
      <c r="N1048" s="1">
        <v>27.022622999999999</v>
      </c>
      <c r="O1048" s="1">
        <v>27.006592000000001</v>
      </c>
      <c r="P1048" s="1">
        <v>27.000937</v>
      </c>
      <c r="Q1048" s="1">
        <v>27.013034000000001</v>
      </c>
    </row>
    <row r="1049" spans="1:17">
      <c r="A1049" s="1049">
        <v>43278.218824672302</v>
      </c>
      <c r="B1049" s="1">
        <v>28.009705</v>
      </c>
      <c r="C1049" s="1">
        <v>28.052716</v>
      </c>
      <c r="D1049" s="1">
        <v>31.983591000000001</v>
      </c>
      <c r="E1049" s="1">
        <v>31.976148999999999</v>
      </c>
      <c r="F1049" s="1">
        <v>28.035325</v>
      </c>
      <c r="G1049" s="1">
        <v>28.045618999999999</v>
      </c>
      <c r="H1049" s="1">
        <v>28.014164000000001</v>
      </c>
      <c r="I1049" s="1">
        <v>31.976033999999999</v>
      </c>
      <c r="J1049" s="1">
        <v>27.017344999999999</v>
      </c>
      <c r="K1049" s="1">
        <v>27.022262000000001</v>
      </c>
      <c r="L1049" s="1">
        <v>26.996642000000001</v>
      </c>
      <c r="M1049" s="1">
        <v>27.015902000000001</v>
      </c>
      <c r="N1049" s="1">
        <v>27.000198999999999</v>
      </c>
      <c r="O1049" s="1">
        <v>27.018229999999999</v>
      </c>
      <c r="P1049" s="1">
        <v>27.003018999999998</v>
      </c>
      <c r="Q1049" s="1">
        <v>27.015885999999998</v>
      </c>
    </row>
    <row r="1050" spans="1:17">
      <c r="A1050" s="1050">
        <v>43278.222324476701</v>
      </c>
      <c r="B1050" s="1">
        <v>28.000215000000001</v>
      </c>
      <c r="C1050" s="1">
        <v>28.005903</v>
      </c>
      <c r="D1050" s="1">
        <v>31.966560000000001</v>
      </c>
      <c r="E1050" s="1">
        <v>31.971215000000001</v>
      </c>
      <c r="F1050" s="1">
        <v>28.027949</v>
      </c>
      <c r="G1050" s="1">
        <v>28.026965000000001</v>
      </c>
      <c r="H1050" s="1">
        <v>28.036849</v>
      </c>
      <c r="I1050" s="1">
        <v>31.979558000000001</v>
      </c>
      <c r="J1050" s="1">
        <v>26.999675</v>
      </c>
      <c r="K1050" s="1">
        <v>27.002789</v>
      </c>
      <c r="L1050" s="1">
        <v>27.012492999999999</v>
      </c>
      <c r="M1050" s="1">
        <v>27.011903</v>
      </c>
      <c r="N1050" s="1">
        <v>27.000444999999999</v>
      </c>
      <c r="O1050" s="1">
        <v>27.029851000000001</v>
      </c>
      <c r="P1050" s="1">
        <v>27.013656999999998</v>
      </c>
      <c r="Q1050" s="1">
        <v>27.010000999999999</v>
      </c>
    </row>
    <row r="1051" spans="1:17">
      <c r="A1051" s="1051">
        <v>43278.225819801897</v>
      </c>
      <c r="B1051" s="1">
        <v>28.013033</v>
      </c>
      <c r="C1051" s="1">
        <v>27.982873000000001</v>
      </c>
      <c r="D1051" s="1">
        <v>32.010832999999998</v>
      </c>
      <c r="E1051" s="1">
        <v>32.019224999999999</v>
      </c>
      <c r="F1051" s="1">
        <v>27.995526999999999</v>
      </c>
      <c r="G1051" s="1">
        <v>28.005018</v>
      </c>
      <c r="H1051" s="1">
        <v>28.010345000000001</v>
      </c>
      <c r="I1051" s="1">
        <v>31.985312</v>
      </c>
      <c r="J1051" s="1">
        <v>26.994478999999998</v>
      </c>
      <c r="K1051" s="1">
        <v>26.99915</v>
      </c>
      <c r="L1051" s="1">
        <v>27.000641999999999</v>
      </c>
      <c r="M1051" s="1">
        <v>27.004576</v>
      </c>
      <c r="N1051" s="1">
        <v>27.02636</v>
      </c>
      <c r="O1051" s="1">
        <v>27.026622</v>
      </c>
      <c r="P1051" s="1">
        <v>27.012509000000001</v>
      </c>
      <c r="Q1051" s="1">
        <v>27.015279</v>
      </c>
    </row>
    <row r="1052" spans="1:17">
      <c r="A1052" s="1052">
        <v>43278.229272521399</v>
      </c>
      <c r="B1052" s="1">
        <v>28.022786</v>
      </c>
      <c r="C1052" s="1">
        <v>28.008016999999999</v>
      </c>
      <c r="D1052" s="1">
        <v>32.012242000000001</v>
      </c>
      <c r="E1052" s="1">
        <v>32.008800000000001</v>
      </c>
      <c r="F1052" s="1">
        <v>28.018737000000002</v>
      </c>
      <c r="G1052" s="1">
        <v>28.009786999999999</v>
      </c>
      <c r="H1052" s="1">
        <v>28.030342000000001</v>
      </c>
      <c r="I1052" s="1">
        <v>32.003177999999998</v>
      </c>
      <c r="J1052" s="1">
        <v>27.045127999999998</v>
      </c>
      <c r="K1052" s="1">
        <v>27.026983000000001</v>
      </c>
      <c r="L1052" s="1">
        <v>27.003329999999998</v>
      </c>
      <c r="M1052" s="1">
        <v>27.035800999999999</v>
      </c>
      <c r="N1052" s="1">
        <v>27.03567</v>
      </c>
      <c r="O1052" s="1">
        <v>27.028227999999999</v>
      </c>
      <c r="P1052" s="1">
        <v>27.008952000000001</v>
      </c>
      <c r="Q1052" s="1">
        <v>27.008099999999999</v>
      </c>
    </row>
    <row r="1053" spans="1:17">
      <c r="A1053" s="1053">
        <v>43278.2327540634</v>
      </c>
      <c r="B1053" s="1">
        <v>27.992642</v>
      </c>
      <c r="C1053" s="1">
        <v>28.053405000000001</v>
      </c>
      <c r="D1053" s="1">
        <v>31.960789999999999</v>
      </c>
      <c r="E1053" s="1">
        <v>31.968461000000001</v>
      </c>
      <c r="F1053" s="1">
        <v>28.050274000000002</v>
      </c>
      <c r="G1053" s="1">
        <v>28.045193000000001</v>
      </c>
      <c r="H1053" s="1">
        <v>27.993493999999998</v>
      </c>
      <c r="I1053" s="1">
        <v>31.995294000000001</v>
      </c>
      <c r="J1053" s="1">
        <v>27.062059999999999</v>
      </c>
      <c r="K1053" s="1">
        <v>27.026557</v>
      </c>
      <c r="L1053" s="1">
        <v>27.034834</v>
      </c>
      <c r="M1053" s="1">
        <v>27.021197000000001</v>
      </c>
      <c r="N1053" s="1">
        <v>27.028032</v>
      </c>
      <c r="O1053" s="1">
        <v>27.010100000000001</v>
      </c>
      <c r="P1053" s="1">
        <v>27.006985</v>
      </c>
      <c r="Q1053" s="1">
        <v>27.007838</v>
      </c>
    </row>
    <row r="1054" spans="1:17">
      <c r="A1054" s="1054">
        <v>43278.236241131701</v>
      </c>
      <c r="B1054" s="1">
        <v>28.004788000000001</v>
      </c>
      <c r="C1054" s="1">
        <v>28.018360000000001</v>
      </c>
      <c r="D1054" s="1">
        <v>31.964872</v>
      </c>
      <c r="E1054" s="1">
        <v>32.008718000000002</v>
      </c>
      <c r="F1054" s="1">
        <v>28.010688999999999</v>
      </c>
      <c r="G1054" s="1">
        <v>28.038587</v>
      </c>
      <c r="H1054" s="1">
        <v>28.020589000000001</v>
      </c>
      <c r="I1054" s="1">
        <v>31.980001000000001</v>
      </c>
      <c r="J1054" s="1">
        <v>27.035900000000002</v>
      </c>
      <c r="K1054" s="1">
        <v>27.012149000000001</v>
      </c>
      <c r="L1054" s="1">
        <v>27.022983</v>
      </c>
      <c r="M1054" s="1">
        <v>27.015574000000001</v>
      </c>
      <c r="N1054" s="1">
        <v>27.016673000000001</v>
      </c>
      <c r="O1054" s="1">
        <v>27.009640999999998</v>
      </c>
      <c r="P1054" s="1">
        <v>27.016148000000001</v>
      </c>
      <c r="Q1054" s="1">
        <v>27.003755999999999</v>
      </c>
    </row>
    <row r="1055" spans="1:17">
      <c r="A1055" s="1055">
        <v>43278.239672183197</v>
      </c>
      <c r="B1055" s="1">
        <v>28.008312</v>
      </c>
      <c r="C1055" s="1">
        <v>27.994461999999999</v>
      </c>
      <c r="D1055" s="1">
        <v>32.016356999999999</v>
      </c>
      <c r="E1055" s="1">
        <v>32.011898000000002</v>
      </c>
      <c r="F1055" s="1">
        <v>28.003706000000001</v>
      </c>
      <c r="G1055" s="1">
        <v>28.024294000000001</v>
      </c>
      <c r="H1055" s="1">
        <v>28.006312000000001</v>
      </c>
      <c r="I1055" s="1">
        <v>31.996917</v>
      </c>
      <c r="J1055" s="1">
        <v>27.029769000000002</v>
      </c>
      <c r="K1055" s="1">
        <v>27.009837000000001</v>
      </c>
      <c r="L1055" s="1">
        <v>27.018688999999998</v>
      </c>
      <c r="M1055" s="1">
        <v>27.008395</v>
      </c>
      <c r="N1055" s="1">
        <v>27.011590999999999</v>
      </c>
      <c r="O1055" s="1">
        <v>27.003494</v>
      </c>
      <c r="P1055" s="1">
        <v>27.011672999999998</v>
      </c>
      <c r="Q1055" s="1">
        <v>27.013345000000001</v>
      </c>
    </row>
    <row r="1056" spans="1:17">
      <c r="A1056" s="1056">
        <v>43278.2431963095</v>
      </c>
      <c r="B1056" s="1">
        <v>28.011016999999999</v>
      </c>
      <c r="C1056" s="1">
        <v>28.005410999999999</v>
      </c>
      <c r="D1056" s="1">
        <v>32.020881000000003</v>
      </c>
      <c r="E1056" s="1">
        <v>31.968264999999999</v>
      </c>
      <c r="F1056" s="1">
        <v>28.034800000000001</v>
      </c>
      <c r="G1056" s="1">
        <v>28.000738999999999</v>
      </c>
      <c r="H1056" s="1">
        <v>28.022670999999999</v>
      </c>
      <c r="I1056" s="1">
        <v>31.994769000000002</v>
      </c>
      <c r="J1056" s="1">
        <v>27.004346000000002</v>
      </c>
      <c r="K1056" s="1">
        <v>27.003150000000002</v>
      </c>
      <c r="L1056" s="1">
        <v>27.017689000000001</v>
      </c>
      <c r="M1056" s="1">
        <v>27.005756000000002</v>
      </c>
      <c r="N1056" s="1">
        <v>27.009428</v>
      </c>
      <c r="O1056" s="1">
        <v>27.014837</v>
      </c>
      <c r="P1056" s="1">
        <v>27.009592000000001</v>
      </c>
      <c r="Q1056" s="1">
        <v>27.008673999999999</v>
      </c>
    </row>
    <row r="1057" spans="1:17">
      <c r="A1057" s="1057">
        <v>43278.246687047998</v>
      </c>
      <c r="B1057" s="1">
        <v>28.003820999999999</v>
      </c>
      <c r="C1057" s="1">
        <v>28.058157999999999</v>
      </c>
      <c r="D1057" s="1">
        <v>31.952594999999999</v>
      </c>
      <c r="E1057" s="1">
        <v>31.983263000000001</v>
      </c>
      <c r="F1057" s="1">
        <v>28.002656999999999</v>
      </c>
      <c r="G1057" s="1">
        <v>28.03603</v>
      </c>
      <c r="H1057" s="1">
        <v>28.00705</v>
      </c>
      <c r="I1057" s="1">
        <v>32.016897999999998</v>
      </c>
      <c r="J1057" s="1">
        <v>26.994855999999999</v>
      </c>
      <c r="K1057" s="1">
        <v>27.026868</v>
      </c>
      <c r="L1057" s="1">
        <v>27.003937000000001</v>
      </c>
      <c r="M1057" s="1">
        <v>27.021868999999999</v>
      </c>
      <c r="N1057" s="1">
        <v>27.026917000000001</v>
      </c>
      <c r="O1057" s="1">
        <v>27.022016000000001</v>
      </c>
      <c r="P1057" s="1">
        <v>26.998708000000001</v>
      </c>
      <c r="Q1057" s="1">
        <v>27.010821</v>
      </c>
    </row>
    <row r="1058" spans="1:17">
      <c r="A1058" s="1058">
        <v>43278.250118761003</v>
      </c>
      <c r="B1058" s="1">
        <v>28.006378000000002</v>
      </c>
      <c r="C1058" s="1">
        <v>28.036079000000001</v>
      </c>
      <c r="D1058" s="1">
        <v>31.965724000000002</v>
      </c>
      <c r="E1058" s="1">
        <v>32.030633999999999</v>
      </c>
      <c r="F1058" s="1">
        <v>27.989643000000001</v>
      </c>
      <c r="G1058" s="1">
        <v>28.037144000000001</v>
      </c>
      <c r="H1058" s="1">
        <v>28.012623000000001</v>
      </c>
      <c r="I1058" s="1">
        <v>31.980312000000001</v>
      </c>
      <c r="J1058" s="1">
        <v>27.025884999999999</v>
      </c>
      <c r="K1058" s="1">
        <v>27.025031999999999</v>
      </c>
      <c r="L1058" s="1">
        <v>27.006920000000001</v>
      </c>
      <c r="M1058" s="1">
        <v>27.011018</v>
      </c>
      <c r="N1058" s="1">
        <v>27.012591</v>
      </c>
      <c r="O1058" s="1">
        <v>27.013017000000001</v>
      </c>
      <c r="P1058" s="1">
        <v>27.013952</v>
      </c>
      <c r="Q1058" s="1">
        <v>27.007805000000001</v>
      </c>
    </row>
    <row r="1059" spans="1:17">
      <c r="A1059" s="1059">
        <v>43278.253599023097</v>
      </c>
      <c r="B1059" s="1">
        <v>28.018376</v>
      </c>
      <c r="C1059" s="1">
        <v>28.001985000000001</v>
      </c>
      <c r="D1059" s="1">
        <v>32.019863999999998</v>
      </c>
      <c r="E1059" s="1">
        <v>31.998899999999999</v>
      </c>
      <c r="F1059" s="1">
        <v>28.049043999999999</v>
      </c>
      <c r="G1059" s="1">
        <v>28.017475000000001</v>
      </c>
      <c r="H1059" s="1">
        <v>28.033325000000001</v>
      </c>
      <c r="I1059" s="1">
        <v>31.968838000000002</v>
      </c>
      <c r="J1059" s="1">
        <v>27.045521000000001</v>
      </c>
      <c r="K1059" s="1">
        <v>27.016000999999999</v>
      </c>
      <c r="L1059" s="1">
        <v>27.042570999999999</v>
      </c>
      <c r="M1059" s="1">
        <v>27.004214999999999</v>
      </c>
      <c r="N1059" s="1">
        <v>27.008821000000001</v>
      </c>
      <c r="O1059" s="1">
        <v>27.007739000000001</v>
      </c>
      <c r="P1059" s="1">
        <v>27.035489999999999</v>
      </c>
      <c r="Q1059" s="1">
        <v>27.005607999999999</v>
      </c>
    </row>
    <row r="1060" spans="1:17">
      <c r="A1060" s="1060">
        <v>43278.2570681793</v>
      </c>
      <c r="B1060" s="1">
        <v>28.002738999999998</v>
      </c>
      <c r="C1060" s="1">
        <v>27.990905000000001</v>
      </c>
      <c r="D1060" s="1">
        <v>32.025027999999999</v>
      </c>
      <c r="E1060" s="1">
        <v>31.966871000000001</v>
      </c>
      <c r="F1060" s="1">
        <v>28.025818000000001</v>
      </c>
      <c r="G1060" s="1">
        <v>27.991707999999999</v>
      </c>
      <c r="H1060" s="1">
        <v>28.013033</v>
      </c>
      <c r="I1060" s="1">
        <v>31.973084</v>
      </c>
      <c r="J1060" s="1">
        <v>27.037144999999999</v>
      </c>
      <c r="K1060" s="1">
        <v>27.00433</v>
      </c>
      <c r="L1060" s="1">
        <v>27.017344999999999</v>
      </c>
      <c r="M1060" s="1">
        <v>27.007017999999999</v>
      </c>
      <c r="N1060" s="1">
        <v>26.998954000000001</v>
      </c>
      <c r="O1060" s="1">
        <v>26.999806</v>
      </c>
      <c r="P1060" s="1">
        <v>27.034407999999999</v>
      </c>
      <c r="Q1060" s="1">
        <v>27.016033</v>
      </c>
    </row>
    <row r="1061" spans="1:17">
      <c r="A1061" s="1061">
        <v>43278.2605503581</v>
      </c>
      <c r="B1061" s="1">
        <v>28.006426999999999</v>
      </c>
      <c r="C1061" s="1">
        <v>28.046078000000001</v>
      </c>
      <c r="D1061" s="1">
        <v>31.969363000000001</v>
      </c>
      <c r="E1061" s="1">
        <v>32.005391000000003</v>
      </c>
      <c r="F1061" s="1">
        <v>27.991658999999999</v>
      </c>
      <c r="G1061" s="1">
        <v>28.045127000000001</v>
      </c>
      <c r="H1061" s="1">
        <v>28.030539000000001</v>
      </c>
      <c r="I1061" s="1">
        <v>31.984639999999999</v>
      </c>
      <c r="J1061" s="1">
        <v>27.029671</v>
      </c>
      <c r="K1061" s="1">
        <v>27.012017</v>
      </c>
      <c r="L1061" s="1">
        <v>27.017655999999999</v>
      </c>
      <c r="M1061" s="1">
        <v>27.002019000000001</v>
      </c>
      <c r="N1061" s="1">
        <v>27.010788000000002</v>
      </c>
      <c r="O1061" s="1">
        <v>27.010739000000001</v>
      </c>
      <c r="P1061" s="1">
        <v>27.027539999999998</v>
      </c>
      <c r="Q1061" s="1">
        <v>27.008362000000002</v>
      </c>
    </row>
    <row r="1062" spans="1:17">
      <c r="A1062" s="1062">
        <v>43278.263959057302</v>
      </c>
      <c r="B1062" s="1">
        <v>27.994461999999999</v>
      </c>
      <c r="C1062" s="1">
        <v>28.041782999999999</v>
      </c>
      <c r="D1062" s="1">
        <v>31.964887999999998</v>
      </c>
      <c r="E1062" s="1">
        <v>32.01793</v>
      </c>
      <c r="F1062" s="1">
        <v>28.030080000000002</v>
      </c>
      <c r="G1062" s="1">
        <v>28.040800000000001</v>
      </c>
      <c r="H1062" s="1">
        <v>28.006149000000001</v>
      </c>
      <c r="I1062" s="1">
        <v>31.993278</v>
      </c>
      <c r="J1062" s="1">
        <v>27.007428000000001</v>
      </c>
      <c r="K1062" s="1">
        <v>27.014016999999999</v>
      </c>
      <c r="L1062" s="1">
        <v>27.01146</v>
      </c>
      <c r="M1062" s="1">
        <v>27.017704999999999</v>
      </c>
      <c r="N1062" s="1">
        <v>27.019492</v>
      </c>
      <c r="O1062" s="1">
        <v>27.018212999999999</v>
      </c>
      <c r="P1062" s="1">
        <v>27.023885</v>
      </c>
      <c r="Q1062" s="1">
        <v>27.019295</v>
      </c>
    </row>
    <row r="1063" spans="1:17">
      <c r="A1063" s="1063">
        <v>43278.2674740687</v>
      </c>
      <c r="B1063" s="1">
        <v>28.015015999999999</v>
      </c>
      <c r="C1063" s="1">
        <v>28.015900999999999</v>
      </c>
      <c r="D1063" s="1">
        <v>32.019585999999997</v>
      </c>
      <c r="E1063" s="1">
        <v>31.961462000000001</v>
      </c>
      <c r="F1063" s="1">
        <v>28.037144000000001</v>
      </c>
      <c r="G1063" s="1">
        <v>28.016705000000002</v>
      </c>
      <c r="H1063" s="1">
        <v>28.051061000000001</v>
      </c>
      <c r="I1063" s="1">
        <v>32.004719000000001</v>
      </c>
      <c r="J1063" s="1">
        <v>26.999690999999999</v>
      </c>
      <c r="K1063" s="1">
        <v>27.011952000000001</v>
      </c>
      <c r="L1063" s="1">
        <v>27.020589999999999</v>
      </c>
      <c r="M1063" s="1">
        <v>27.011509</v>
      </c>
      <c r="N1063" s="1">
        <v>27.013739000000001</v>
      </c>
      <c r="O1063" s="1">
        <v>27.005607999999999</v>
      </c>
      <c r="P1063" s="1">
        <v>27.022262000000001</v>
      </c>
      <c r="Q1063" s="1">
        <v>27.004674000000001</v>
      </c>
    </row>
    <row r="1064" spans="1:17">
      <c r="A1064" s="1064">
        <v>43278.270906643702</v>
      </c>
      <c r="B1064" s="1">
        <v>28.014164000000001</v>
      </c>
      <c r="C1064" s="1">
        <v>27.986184000000002</v>
      </c>
      <c r="D1064" s="1">
        <v>32.014636000000003</v>
      </c>
      <c r="E1064" s="1">
        <v>31.972297000000001</v>
      </c>
      <c r="F1064" s="1">
        <v>28.002379000000001</v>
      </c>
      <c r="G1064" s="1">
        <v>27.996673999999999</v>
      </c>
      <c r="H1064" s="1">
        <v>28.003231</v>
      </c>
      <c r="I1064" s="1">
        <v>31.979016999999999</v>
      </c>
      <c r="J1064" s="1">
        <v>27.035768000000001</v>
      </c>
      <c r="K1064" s="1">
        <v>27.005493999999999</v>
      </c>
      <c r="L1064" s="1">
        <v>27.018394000000001</v>
      </c>
      <c r="M1064" s="1">
        <v>27.014509</v>
      </c>
      <c r="N1064" s="1">
        <v>27.004263999999999</v>
      </c>
      <c r="O1064" s="1">
        <v>27.002330000000001</v>
      </c>
      <c r="P1064" s="1">
        <v>27.023261999999999</v>
      </c>
      <c r="Q1064" s="1">
        <v>27.003494</v>
      </c>
    </row>
    <row r="1065" spans="1:17">
      <c r="A1065" s="1065">
        <v>43278.274381076699</v>
      </c>
      <c r="B1065" s="1">
        <v>28.001280000000001</v>
      </c>
      <c r="C1065" s="1">
        <v>28.046979</v>
      </c>
      <c r="D1065" s="1">
        <v>31.965577</v>
      </c>
      <c r="E1065" s="1">
        <v>32.029420999999999</v>
      </c>
      <c r="F1065" s="1">
        <v>27.996542999999999</v>
      </c>
      <c r="G1065" s="1">
        <v>28.039259000000001</v>
      </c>
      <c r="H1065" s="1">
        <v>28.042684999999999</v>
      </c>
      <c r="I1065" s="1">
        <v>31.977968000000001</v>
      </c>
      <c r="J1065" s="1">
        <v>27.07573</v>
      </c>
      <c r="K1065" s="1">
        <v>27.004396</v>
      </c>
      <c r="L1065" s="1">
        <v>27.008329</v>
      </c>
      <c r="M1065" s="1">
        <v>27.008984999999999</v>
      </c>
      <c r="N1065" s="1">
        <v>27.011918999999999</v>
      </c>
      <c r="O1065" s="1">
        <v>27.016311999999999</v>
      </c>
      <c r="P1065" s="1">
        <v>27.004132999999999</v>
      </c>
      <c r="Q1065" s="1">
        <v>27.012246999999999</v>
      </c>
    </row>
    <row r="1066" spans="1:17">
      <c r="A1066" s="1066">
        <v>43278.277922226298</v>
      </c>
      <c r="B1066" s="1">
        <v>28.025456999999999</v>
      </c>
      <c r="C1066" s="1">
        <v>28.037324999999999</v>
      </c>
      <c r="D1066" s="1">
        <v>31.969773</v>
      </c>
      <c r="E1066" s="1">
        <v>32.001736000000001</v>
      </c>
      <c r="F1066" s="1">
        <v>28.047815</v>
      </c>
      <c r="G1066" s="1">
        <v>28.040241999999999</v>
      </c>
      <c r="H1066" s="1">
        <v>27.999953000000001</v>
      </c>
      <c r="I1066" s="1">
        <v>31.998621</v>
      </c>
      <c r="J1066" s="1">
        <v>27.075942999999999</v>
      </c>
      <c r="K1066" s="1">
        <v>27.025901000000001</v>
      </c>
      <c r="L1066" s="1">
        <v>27.018360999999999</v>
      </c>
      <c r="M1066" s="1">
        <v>27.003526999999998</v>
      </c>
      <c r="N1066" s="1">
        <v>27.019901999999998</v>
      </c>
      <c r="O1066" s="1">
        <v>27.026966000000002</v>
      </c>
      <c r="P1066" s="1">
        <v>27.009772000000002</v>
      </c>
      <c r="Q1066" s="1">
        <v>27.017935000000001</v>
      </c>
    </row>
    <row r="1067" spans="1:17">
      <c r="A1067" s="1067">
        <v>43278.281381483801</v>
      </c>
      <c r="B1067" s="1">
        <v>27.998854000000001</v>
      </c>
      <c r="C1067" s="1">
        <v>28.005526</v>
      </c>
      <c r="D1067" s="1">
        <v>32.019945999999997</v>
      </c>
      <c r="E1067" s="1">
        <v>31.962527999999999</v>
      </c>
      <c r="F1067" s="1">
        <v>28.024194999999999</v>
      </c>
      <c r="G1067" s="1">
        <v>28.030604</v>
      </c>
      <c r="H1067" s="1">
        <v>28.039570000000001</v>
      </c>
      <c r="I1067" s="1">
        <v>31.999407999999999</v>
      </c>
      <c r="J1067" s="1">
        <v>27.060585</v>
      </c>
      <c r="K1067" s="1">
        <v>27.027294000000001</v>
      </c>
      <c r="L1067" s="1">
        <v>27.013591000000002</v>
      </c>
      <c r="M1067" s="1">
        <v>27.015460000000001</v>
      </c>
      <c r="N1067" s="1">
        <v>27.022310999999998</v>
      </c>
      <c r="O1067" s="1">
        <v>27.024213</v>
      </c>
      <c r="P1067" s="1">
        <v>27.011509</v>
      </c>
      <c r="Q1067" s="1">
        <v>27.023311</v>
      </c>
    </row>
    <row r="1068" spans="1:17">
      <c r="A1068" s="1068">
        <v>43278.284853691002</v>
      </c>
      <c r="B1068" s="1">
        <v>28.012737999999999</v>
      </c>
      <c r="C1068" s="1">
        <v>27.993970000000001</v>
      </c>
      <c r="D1068" s="1">
        <v>32.004669999999997</v>
      </c>
      <c r="E1068" s="1">
        <v>32.000374999999998</v>
      </c>
      <c r="F1068" s="1">
        <v>27.988265999999999</v>
      </c>
      <c r="G1068" s="1">
        <v>27.991757</v>
      </c>
      <c r="H1068" s="1">
        <v>27.996379000000001</v>
      </c>
      <c r="I1068" s="1">
        <v>31.997966000000002</v>
      </c>
      <c r="J1068" s="1">
        <v>27.057880000000001</v>
      </c>
      <c r="K1068" s="1">
        <v>27.027753000000001</v>
      </c>
      <c r="L1068" s="1">
        <v>26.999936999999999</v>
      </c>
      <c r="M1068" s="1">
        <v>27.005739999999999</v>
      </c>
      <c r="N1068" s="1">
        <v>27.011410999999999</v>
      </c>
      <c r="O1068" s="1">
        <v>27.014952000000001</v>
      </c>
      <c r="P1068" s="1">
        <v>26.998659</v>
      </c>
      <c r="Q1068" s="1">
        <v>27.026212000000001</v>
      </c>
    </row>
    <row r="1069" spans="1:17">
      <c r="A1069" s="1069">
        <v>43278.288323794703</v>
      </c>
      <c r="B1069" s="1">
        <v>27.999969</v>
      </c>
      <c r="C1069" s="1">
        <v>28.054715999999999</v>
      </c>
      <c r="D1069" s="1">
        <v>31.952020999999998</v>
      </c>
      <c r="E1069" s="1">
        <v>32.019651000000003</v>
      </c>
      <c r="F1069" s="1">
        <v>28.035931000000001</v>
      </c>
      <c r="G1069" s="1">
        <v>28.01877</v>
      </c>
      <c r="H1069" s="1">
        <v>28.033964999999998</v>
      </c>
      <c r="I1069" s="1">
        <v>31.972313</v>
      </c>
      <c r="J1069" s="1">
        <v>27.042981000000001</v>
      </c>
      <c r="K1069" s="1">
        <v>27.015409999999999</v>
      </c>
      <c r="L1069" s="1">
        <v>27.026802</v>
      </c>
      <c r="M1069" s="1">
        <v>27.006625</v>
      </c>
      <c r="N1069" s="1">
        <v>27.011706</v>
      </c>
      <c r="O1069" s="1">
        <v>27.011575000000001</v>
      </c>
      <c r="P1069" s="1">
        <v>27.012329000000001</v>
      </c>
      <c r="Q1069" s="1">
        <v>27.018360999999999</v>
      </c>
    </row>
    <row r="1070" spans="1:17">
      <c r="A1070" s="1070">
        <v>43278.291805811597</v>
      </c>
      <c r="B1070" s="1">
        <v>27.996182999999998</v>
      </c>
      <c r="C1070" s="1">
        <v>28.036553999999999</v>
      </c>
      <c r="D1070" s="1">
        <v>31.979968</v>
      </c>
      <c r="E1070" s="1">
        <v>31.975624</v>
      </c>
      <c r="F1070" s="1">
        <v>28.047618</v>
      </c>
      <c r="G1070" s="1">
        <v>28.043980000000001</v>
      </c>
      <c r="H1070" s="1">
        <v>27.998968999999999</v>
      </c>
      <c r="I1070" s="1">
        <v>31.97428</v>
      </c>
      <c r="J1070" s="1">
        <v>27.030916999999999</v>
      </c>
      <c r="K1070" s="1">
        <v>27.012640000000001</v>
      </c>
      <c r="L1070" s="1">
        <v>27.026129999999998</v>
      </c>
      <c r="M1070" s="1">
        <v>27.013885999999999</v>
      </c>
      <c r="N1070" s="1">
        <v>27.009132999999999</v>
      </c>
      <c r="O1070" s="1">
        <v>27.009132999999999</v>
      </c>
      <c r="P1070" s="1">
        <v>27.021000000000001</v>
      </c>
      <c r="Q1070" s="1">
        <v>27.018557999999999</v>
      </c>
    </row>
    <row r="1071" spans="1:17">
      <c r="A1071" s="1071">
        <v>43278.295281788698</v>
      </c>
      <c r="B1071" s="1">
        <v>28.017917000000001</v>
      </c>
      <c r="C1071" s="1">
        <v>27.989052000000001</v>
      </c>
      <c r="D1071" s="1">
        <v>32.036715000000001</v>
      </c>
      <c r="E1071" s="1">
        <v>31.990081</v>
      </c>
      <c r="F1071" s="1">
        <v>28.011966999999999</v>
      </c>
      <c r="G1071" s="1">
        <v>28.020835000000002</v>
      </c>
      <c r="H1071" s="1">
        <v>28.060699</v>
      </c>
      <c r="I1071" s="1">
        <v>31.989326999999999</v>
      </c>
      <c r="J1071" s="1">
        <v>27.026966000000002</v>
      </c>
      <c r="K1071" s="1">
        <v>27.001723999999999</v>
      </c>
      <c r="L1071" s="1">
        <v>27.023311</v>
      </c>
      <c r="M1071" s="1">
        <v>27.009674</v>
      </c>
      <c r="N1071" s="1">
        <v>27.004788999999999</v>
      </c>
      <c r="O1071" s="1">
        <v>27.014655999999999</v>
      </c>
      <c r="P1071" s="1">
        <v>27.021262</v>
      </c>
      <c r="Q1071" s="1">
        <v>27.021491999999999</v>
      </c>
    </row>
    <row r="1072" spans="1:17">
      <c r="A1072" s="1072">
        <v>43278.298745177097</v>
      </c>
      <c r="B1072" s="1">
        <v>28.002379000000001</v>
      </c>
      <c r="C1072" s="1">
        <v>28.024179</v>
      </c>
      <c r="D1072" s="1">
        <v>31.997654000000001</v>
      </c>
      <c r="E1072" s="1">
        <v>32.027436999999999</v>
      </c>
      <c r="F1072" s="1">
        <v>27.991313999999999</v>
      </c>
      <c r="G1072" s="1">
        <v>27.988675000000001</v>
      </c>
      <c r="H1072" s="1">
        <v>28.011312</v>
      </c>
      <c r="I1072" s="1">
        <v>31.999244000000001</v>
      </c>
      <c r="J1072" s="1">
        <v>27.009034</v>
      </c>
      <c r="K1072" s="1">
        <v>27.001854999999999</v>
      </c>
      <c r="L1072" s="1">
        <v>27.006149000000001</v>
      </c>
      <c r="M1072" s="1">
        <v>27.022164</v>
      </c>
      <c r="N1072" s="1">
        <v>27.008116000000001</v>
      </c>
      <c r="O1072" s="1">
        <v>27.007297000000001</v>
      </c>
      <c r="P1072" s="1">
        <v>27.017492000000001</v>
      </c>
      <c r="Q1072" s="1">
        <v>27.024688000000001</v>
      </c>
    </row>
    <row r="1073" spans="1:17">
      <c r="A1073" s="1073">
        <v>43278.302210228598</v>
      </c>
      <c r="B1073" s="1">
        <v>28.011524999999999</v>
      </c>
      <c r="C1073" s="1">
        <v>28.053995</v>
      </c>
      <c r="D1073" s="1">
        <v>31.954988</v>
      </c>
      <c r="E1073" s="1">
        <v>31.993130000000001</v>
      </c>
      <c r="F1073" s="1">
        <v>28.039864999999999</v>
      </c>
      <c r="G1073" s="1">
        <v>28.015442</v>
      </c>
      <c r="H1073" s="1">
        <v>28.024277000000001</v>
      </c>
      <c r="I1073" s="1">
        <v>31.999358999999998</v>
      </c>
      <c r="J1073" s="1">
        <v>27.006297</v>
      </c>
      <c r="K1073" s="1">
        <v>27.006361999999999</v>
      </c>
      <c r="L1073" s="1">
        <v>27.009264000000002</v>
      </c>
      <c r="M1073" s="1">
        <v>27.008838000000001</v>
      </c>
      <c r="N1073" s="1">
        <v>27.010182</v>
      </c>
      <c r="O1073" s="1">
        <v>27.002510999999998</v>
      </c>
      <c r="P1073" s="1">
        <v>27.014672999999998</v>
      </c>
      <c r="Q1073" s="1">
        <v>27.027311000000001</v>
      </c>
    </row>
    <row r="1074" spans="1:17">
      <c r="A1074" s="1074">
        <v>43278.305626152302</v>
      </c>
      <c r="B1074" s="1">
        <v>27.994821999999999</v>
      </c>
      <c r="C1074" s="1">
        <v>28.027194999999999</v>
      </c>
      <c r="D1074" s="1">
        <v>31.995294000000001</v>
      </c>
      <c r="E1074" s="1">
        <v>31.972280999999999</v>
      </c>
      <c r="F1074" s="1">
        <v>28.042733999999999</v>
      </c>
      <c r="G1074" s="1">
        <v>28.055289999999999</v>
      </c>
      <c r="H1074" s="1">
        <v>28.003018000000001</v>
      </c>
      <c r="I1074" s="1">
        <v>31.969166000000001</v>
      </c>
      <c r="J1074" s="1">
        <v>27.001429000000002</v>
      </c>
      <c r="K1074" s="1">
        <v>27.011182000000002</v>
      </c>
      <c r="L1074" s="1">
        <v>27.025917</v>
      </c>
      <c r="M1074" s="1">
        <v>27.012426999999999</v>
      </c>
      <c r="N1074" s="1">
        <v>27.018671999999999</v>
      </c>
      <c r="O1074" s="1">
        <v>27.012492999999999</v>
      </c>
      <c r="P1074" s="1">
        <v>27.008706</v>
      </c>
      <c r="Q1074" s="1">
        <v>27.025278</v>
      </c>
    </row>
    <row r="1075" spans="1:17">
      <c r="A1075" s="1075">
        <v>43278.309133829702</v>
      </c>
      <c r="B1075" s="1">
        <v>28.009754999999998</v>
      </c>
      <c r="C1075" s="1">
        <v>27.992642</v>
      </c>
      <c r="D1075" s="1">
        <v>32.039223</v>
      </c>
      <c r="E1075" s="1">
        <v>32.018569999999997</v>
      </c>
      <c r="F1075" s="1">
        <v>28.002787999999999</v>
      </c>
      <c r="G1075" s="1">
        <v>28.044257999999999</v>
      </c>
      <c r="H1075" s="1">
        <v>28.037144000000001</v>
      </c>
      <c r="I1075" s="1">
        <v>31.990867999999999</v>
      </c>
      <c r="J1075" s="1">
        <v>27.003232000000001</v>
      </c>
      <c r="K1075" s="1">
        <v>27.009969000000002</v>
      </c>
      <c r="L1075" s="1">
        <v>27.021605999999998</v>
      </c>
      <c r="M1075" s="1">
        <v>27.011344999999999</v>
      </c>
      <c r="N1075" s="1">
        <v>27.016492</v>
      </c>
      <c r="O1075" s="1">
        <v>27.020475000000001</v>
      </c>
      <c r="P1075" s="1">
        <v>27.000150000000001</v>
      </c>
      <c r="Q1075" s="1">
        <v>27.023344000000002</v>
      </c>
    </row>
    <row r="1076" spans="1:17">
      <c r="A1076" s="1076">
        <v>43278.312608389402</v>
      </c>
      <c r="B1076" s="1">
        <v>28.007738</v>
      </c>
      <c r="C1076" s="1">
        <v>28.025359000000002</v>
      </c>
      <c r="D1076" s="1">
        <v>31.991212000000001</v>
      </c>
      <c r="E1076" s="1">
        <v>32.004047</v>
      </c>
      <c r="F1076" s="1">
        <v>28.009049999999998</v>
      </c>
      <c r="G1076" s="1">
        <v>28.025096999999999</v>
      </c>
      <c r="H1076" s="1">
        <v>28.005148999999999</v>
      </c>
      <c r="I1076" s="1">
        <v>32.013455</v>
      </c>
      <c r="J1076" s="1">
        <v>27.000494</v>
      </c>
      <c r="K1076" s="1">
        <v>27.008099999999999</v>
      </c>
      <c r="L1076" s="1">
        <v>27.016819999999999</v>
      </c>
      <c r="M1076" s="1">
        <v>27.011804000000001</v>
      </c>
      <c r="N1076" s="1">
        <v>27.01323</v>
      </c>
      <c r="O1076" s="1">
        <v>27.023572999999999</v>
      </c>
      <c r="P1076" s="1">
        <v>27.020835999999999</v>
      </c>
      <c r="Q1076" s="1">
        <v>27.030605000000001</v>
      </c>
    </row>
    <row r="1077" spans="1:17">
      <c r="A1077" s="1077">
        <v>43278.316088386098</v>
      </c>
      <c r="B1077" s="1">
        <v>28.010311999999999</v>
      </c>
      <c r="C1077" s="1">
        <v>28.053830999999999</v>
      </c>
      <c r="D1077" s="1">
        <v>31.953151999999999</v>
      </c>
      <c r="E1077" s="1">
        <v>31.956987000000002</v>
      </c>
      <c r="F1077" s="1">
        <v>28.028572</v>
      </c>
      <c r="G1077" s="1">
        <v>27.994347000000001</v>
      </c>
      <c r="H1077" s="1">
        <v>28.008804000000001</v>
      </c>
      <c r="I1077" s="1">
        <v>31.988900999999998</v>
      </c>
      <c r="J1077" s="1">
        <v>27.028212</v>
      </c>
      <c r="K1077" s="1">
        <v>27.003755999999999</v>
      </c>
      <c r="L1077" s="1">
        <v>26.991987000000002</v>
      </c>
      <c r="M1077" s="1">
        <v>27.014721999999999</v>
      </c>
      <c r="N1077" s="1">
        <v>27.007756000000001</v>
      </c>
      <c r="O1077" s="1">
        <v>27.005165999999999</v>
      </c>
      <c r="P1077" s="1">
        <v>27.016017000000002</v>
      </c>
      <c r="Q1077" s="1">
        <v>27.028752999999998</v>
      </c>
    </row>
    <row r="1078" spans="1:17">
      <c r="A1078" s="1078">
        <v>43278.319531775698</v>
      </c>
      <c r="B1078" s="1">
        <v>28.012459</v>
      </c>
      <c r="C1078" s="1">
        <v>28.038668999999999</v>
      </c>
      <c r="D1078" s="1">
        <v>31.982001</v>
      </c>
      <c r="E1078" s="1">
        <v>31.992524</v>
      </c>
      <c r="F1078" s="1">
        <v>28.013573999999998</v>
      </c>
      <c r="G1078" s="1">
        <v>28.032160999999999</v>
      </c>
      <c r="H1078" s="1">
        <v>28.045127000000001</v>
      </c>
      <c r="I1078" s="1">
        <v>31.98995</v>
      </c>
      <c r="J1078" s="1">
        <v>27.025327000000001</v>
      </c>
      <c r="K1078" s="1">
        <v>27.009297</v>
      </c>
      <c r="L1078" s="1">
        <v>27.00787</v>
      </c>
      <c r="M1078" s="1">
        <v>27.002673999999999</v>
      </c>
      <c r="N1078" s="1">
        <v>27.011279999999999</v>
      </c>
      <c r="O1078" s="1">
        <v>27.014804000000002</v>
      </c>
      <c r="P1078" s="1">
        <v>27.012475999999999</v>
      </c>
      <c r="Q1078" s="1">
        <v>27.029752999999999</v>
      </c>
    </row>
    <row r="1079" spans="1:17">
      <c r="A1079" s="1079">
        <v>43278.323009093299</v>
      </c>
      <c r="B1079" s="1">
        <v>27.991527000000001</v>
      </c>
      <c r="C1079" s="1">
        <v>27.989592999999999</v>
      </c>
      <c r="D1079" s="1">
        <v>32.036386999999998</v>
      </c>
      <c r="E1079" s="1">
        <v>32.027617999999997</v>
      </c>
      <c r="F1079" s="1">
        <v>27.999936000000002</v>
      </c>
      <c r="G1079" s="1">
        <v>28.051634</v>
      </c>
      <c r="H1079" s="1">
        <v>28.014900999999998</v>
      </c>
      <c r="I1079" s="1">
        <v>32.006047000000002</v>
      </c>
      <c r="J1079" s="1">
        <v>27.022541</v>
      </c>
      <c r="K1079" s="1">
        <v>27.002281</v>
      </c>
      <c r="L1079" s="1">
        <v>27.015640000000001</v>
      </c>
      <c r="M1079" s="1">
        <v>27.005099999999999</v>
      </c>
      <c r="N1079" s="1">
        <v>27.012198000000001</v>
      </c>
      <c r="O1079" s="1">
        <v>27.019196999999998</v>
      </c>
      <c r="P1079" s="1">
        <v>27.018360999999999</v>
      </c>
      <c r="Q1079" s="1">
        <v>27.033325999999999</v>
      </c>
    </row>
    <row r="1080" spans="1:17">
      <c r="A1080" s="1080">
        <v>43278.326469874701</v>
      </c>
      <c r="B1080" s="1">
        <v>28.020244999999999</v>
      </c>
      <c r="C1080" s="1">
        <v>27.998608999999998</v>
      </c>
      <c r="D1080" s="1">
        <v>32.000456999999997</v>
      </c>
      <c r="E1080" s="1">
        <v>31.991508</v>
      </c>
      <c r="F1080" s="1">
        <v>28.026703000000001</v>
      </c>
      <c r="G1080" s="1">
        <v>28.026489999999999</v>
      </c>
      <c r="H1080" s="1">
        <v>28.031030000000001</v>
      </c>
      <c r="I1080" s="1">
        <v>31.988098000000001</v>
      </c>
      <c r="J1080" s="1">
        <v>27.022753999999999</v>
      </c>
      <c r="K1080" s="1">
        <v>27.007066999999999</v>
      </c>
      <c r="L1080" s="1">
        <v>27.006198999999999</v>
      </c>
      <c r="M1080" s="1">
        <v>27.005984999999999</v>
      </c>
      <c r="N1080" s="1">
        <v>27.009903000000001</v>
      </c>
      <c r="O1080" s="1">
        <v>27.01146</v>
      </c>
      <c r="P1080" s="1">
        <v>27.017132</v>
      </c>
      <c r="Q1080" s="1">
        <v>27.031621000000001</v>
      </c>
    </row>
    <row r="1081" spans="1:17">
      <c r="A1081" s="1081">
        <v>43278.329958796799</v>
      </c>
      <c r="B1081" s="1">
        <v>28.004182</v>
      </c>
      <c r="C1081" s="1">
        <v>28.070156000000001</v>
      </c>
      <c r="D1081" s="1">
        <v>31.962069</v>
      </c>
      <c r="E1081" s="1">
        <v>31.967953000000001</v>
      </c>
      <c r="F1081" s="1">
        <v>28.011492000000001</v>
      </c>
      <c r="G1081" s="1">
        <v>28.002099999999999</v>
      </c>
      <c r="H1081" s="1">
        <v>28.008393999999999</v>
      </c>
      <c r="I1081" s="1">
        <v>31.991261999999999</v>
      </c>
      <c r="J1081" s="1">
        <v>27.008379000000001</v>
      </c>
      <c r="K1081" s="1">
        <v>27.015771000000001</v>
      </c>
      <c r="L1081" s="1">
        <v>27.010656999999998</v>
      </c>
      <c r="M1081" s="1">
        <v>27.008476999999999</v>
      </c>
      <c r="N1081" s="1">
        <v>27.013411000000001</v>
      </c>
      <c r="O1081" s="1">
        <v>27.016114999999999</v>
      </c>
      <c r="P1081" s="1">
        <v>27.020295000000001</v>
      </c>
      <c r="Q1081" s="1">
        <v>27.032063999999998</v>
      </c>
    </row>
    <row r="1082" spans="1:17">
      <c r="A1082" s="1082">
        <v>43278.333436280896</v>
      </c>
      <c r="B1082" s="1">
        <v>28.009820000000001</v>
      </c>
      <c r="C1082" s="1">
        <v>28.036684999999999</v>
      </c>
      <c r="D1082" s="1">
        <v>31.990983</v>
      </c>
      <c r="E1082" s="1">
        <v>32.005834</v>
      </c>
      <c r="F1082" s="1">
        <v>28.010245999999999</v>
      </c>
      <c r="G1082" s="1">
        <v>28.009786999999999</v>
      </c>
      <c r="H1082" s="1">
        <v>28.032554999999999</v>
      </c>
      <c r="I1082" s="1">
        <v>31.996441000000001</v>
      </c>
      <c r="J1082" s="1">
        <v>27.005281</v>
      </c>
      <c r="K1082" s="1">
        <v>27.017164000000001</v>
      </c>
      <c r="L1082" s="1">
        <v>27.002739999999999</v>
      </c>
      <c r="M1082" s="1">
        <v>27.008379000000001</v>
      </c>
      <c r="N1082" s="1">
        <v>27.004904</v>
      </c>
      <c r="O1082" s="1">
        <v>27.018263000000001</v>
      </c>
      <c r="P1082" s="1">
        <v>27.016459999999999</v>
      </c>
      <c r="Q1082" s="1">
        <v>27.039997</v>
      </c>
    </row>
    <row r="1083" spans="1:17">
      <c r="A1083" s="1083">
        <v>43278.336902543298</v>
      </c>
      <c r="B1083" s="1">
        <v>28.015328</v>
      </c>
      <c r="C1083" s="1">
        <v>28.001017999999998</v>
      </c>
      <c r="D1083" s="1">
        <v>32.035780000000003</v>
      </c>
      <c r="E1083" s="1">
        <v>32.024355999999997</v>
      </c>
      <c r="F1083" s="1">
        <v>28.035276</v>
      </c>
      <c r="G1083" s="1">
        <v>28.032817000000001</v>
      </c>
      <c r="H1083" s="1">
        <v>28.029785</v>
      </c>
      <c r="I1083" s="1">
        <v>31.999113000000001</v>
      </c>
      <c r="J1083" s="1">
        <v>27.007739000000001</v>
      </c>
      <c r="K1083" s="1">
        <v>27.016738</v>
      </c>
      <c r="L1083" s="1">
        <v>27.016787000000001</v>
      </c>
      <c r="M1083" s="1">
        <v>27.016967999999999</v>
      </c>
      <c r="N1083" s="1">
        <v>27.005576000000001</v>
      </c>
      <c r="O1083" s="1">
        <v>27.025884999999999</v>
      </c>
      <c r="P1083" s="1">
        <v>27.019311999999999</v>
      </c>
      <c r="Q1083" s="1">
        <v>27.037948</v>
      </c>
    </row>
    <row r="1084" spans="1:17">
      <c r="A1084" s="1084">
        <v>43278.340351608698</v>
      </c>
      <c r="B1084" s="1">
        <v>28.006509000000001</v>
      </c>
      <c r="C1084" s="1">
        <v>27.996068000000001</v>
      </c>
      <c r="D1084" s="1">
        <v>32.001931999999996</v>
      </c>
      <c r="E1084" s="1">
        <v>31.972707</v>
      </c>
      <c r="F1084" s="1">
        <v>28.014638999999999</v>
      </c>
      <c r="G1084" s="1">
        <v>28.020606000000001</v>
      </c>
      <c r="H1084" s="1">
        <v>28.024556</v>
      </c>
      <c r="I1084" s="1">
        <v>31.974428</v>
      </c>
      <c r="J1084" s="1">
        <v>27.007722999999999</v>
      </c>
      <c r="K1084" s="1">
        <v>27.012198000000001</v>
      </c>
      <c r="L1084" s="1">
        <v>27.01764</v>
      </c>
      <c r="M1084" s="1">
        <v>27.025606</v>
      </c>
      <c r="N1084" s="1">
        <v>27.012426999999999</v>
      </c>
      <c r="O1084" s="1">
        <v>27.020230000000002</v>
      </c>
      <c r="P1084" s="1">
        <v>27.015098999999999</v>
      </c>
      <c r="Q1084" s="1">
        <v>27.042570999999999</v>
      </c>
    </row>
    <row r="1085" spans="1:17">
      <c r="A1085" s="1085">
        <v>43278.343894735197</v>
      </c>
      <c r="B1085" s="1">
        <v>28.008721999999999</v>
      </c>
      <c r="C1085" s="1">
        <v>28.058091999999998</v>
      </c>
      <c r="D1085" s="1">
        <v>31.956578</v>
      </c>
      <c r="E1085" s="1">
        <v>31.99436</v>
      </c>
      <c r="F1085" s="1">
        <v>27.991855000000001</v>
      </c>
      <c r="G1085" s="1">
        <v>28.004066999999999</v>
      </c>
      <c r="H1085" s="1">
        <v>28.005558000000001</v>
      </c>
      <c r="I1085" s="1">
        <v>31.995671000000002</v>
      </c>
      <c r="J1085" s="1">
        <v>27.017886000000001</v>
      </c>
      <c r="K1085" s="1">
        <v>27.013362000000001</v>
      </c>
      <c r="L1085" s="1">
        <v>27.016902000000002</v>
      </c>
      <c r="M1085" s="1">
        <v>27.015591000000001</v>
      </c>
      <c r="N1085" s="1">
        <v>27.015066000000001</v>
      </c>
      <c r="O1085" s="1">
        <v>27.016033</v>
      </c>
      <c r="P1085" s="1">
        <v>27.013574999999999</v>
      </c>
      <c r="Q1085" s="1">
        <v>27.043046</v>
      </c>
    </row>
    <row r="1086" spans="1:17">
      <c r="A1086" s="1086">
        <v>43278.3473038921</v>
      </c>
      <c r="B1086" s="1">
        <v>27.993248999999999</v>
      </c>
      <c r="C1086" s="1">
        <v>28.025375</v>
      </c>
      <c r="D1086" s="1">
        <v>31.987425999999999</v>
      </c>
      <c r="E1086" s="1">
        <v>32.022027999999999</v>
      </c>
      <c r="F1086" s="1">
        <v>28.037751</v>
      </c>
      <c r="G1086" s="1">
        <v>27.998837999999999</v>
      </c>
      <c r="H1086" s="1">
        <v>28.004362</v>
      </c>
      <c r="I1086" s="1">
        <v>31.994097</v>
      </c>
      <c r="J1086" s="1">
        <v>27.020115000000001</v>
      </c>
      <c r="K1086" s="1">
        <v>27.015460000000001</v>
      </c>
      <c r="L1086" s="1">
        <v>27.013066999999999</v>
      </c>
      <c r="M1086" s="1">
        <v>27.003297</v>
      </c>
      <c r="N1086" s="1">
        <v>27.008838000000001</v>
      </c>
      <c r="O1086" s="1">
        <v>27.022590000000001</v>
      </c>
      <c r="P1086" s="1">
        <v>27.011476999999999</v>
      </c>
      <c r="Q1086" s="1">
        <v>27.039801000000001</v>
      </c>
    </row>
    <row r="1087" spans="1:17">
      <c r="A1087" s="1087">
        <v>43278.350768218101</v>
      </c>
      <c r="B1087" s="1">
        <v>28.025244000000001</v>
      </c>
      <c r="C1087" s="1">
        <v>28.004951999999999</v>
      </c>
      <c r="D1087" s="1">
        <v>32.035271999999999</v>
      </c>
      <c r="E1087" s="1">
        <v>31.992277999999999</v>
      </c>
      <c r="F1087" s="1">
        <v>28.040029000000001</v>
      </c>
      <c r="G1087" s="1">
        <v>28.058403999999999</v>
      </c>
      <c r="H1087" s="1">
        <v>28.033947999999999</v>
      </c>
      <c r="I1087" s="1">
        <v>31.997343000000001</v>
      </c>
      <c r="J1087" s="1">
        <v>27.014443</v>
      </c>
      <c r="K1087" s="1">
        <v>27.019196999999998</v>
      </c>
      <c r="L1087" s="1">
        <v>27.004576</v>
      </c>
      <c r="M1087" s="1">
        <v>27.017312</v>
      </c>
      <c r="N1087" s="1">
        <v>27.011787999999999</v>
      </c>
      <c r="O1087" s="1">
        <v>27.024080999999999</v>
      </c>
      <c r="P1087" s="1">
        <v>27.020426</v>
      </c>
      <c r="Q1087" s="1">
        <v>27.050668000000002</v>
      </c>
    </row>
    <row r="1088" spans="1:17">
      <c r="A1088" s="1088">
        <v>43278.354302105399</v>
      </c>
      <c r="B1088" s="1">
        <v>28.020818999999999</v>
      </c>
      <c r="C1088" s="1">
        <v>27.990625999999999</v>
      </c>
      <c r="D1088" s="1">
        <v>32.000309999999999</v>
      </c>
      <c r="E1088" s="1">
        <v>31.97092</v>
      </c>
      <c r="F1088" s="1">
        <v>28.017130999999999</v>
      </c>
      <c r="G1088" s="1">
        <v>28.057141999999999</v>
      </c>
      <c r="H1088" s="1">
        <v>28.005165000000002</v>
      </c>
      <c r="I1088" s="1">
        <v>32.017504000000002</v>
      </c>
      <c r="J1088" s="1">
        <v>27.021180000000001</v>
      </c>
      <c r="K1088" s="1">
        <v>27.021999999999998</v>
      </c>
      <c r="L1088" s="1">
        <v>27.01146</v>
      </c>
      <c r="M1088" s="1">
        <v>27.012591</v>
      </c>
      <c r="N1088" s="1">
        <v>27.013034000000001</v>
      </c>
      <c r="O1088" s="1">
        <v>27.025458</v>
      </c>
      <c r="P1088" s="1">
        <v>27.026688</v>
      </c>
      <c r="Q1088" s="1">
        <v>27.057224999999999</v>
      </c>
    </row>
    <row r="1089" spans="1:17">
      <c r="A1089" s="1089">
        <v>43278.357785557499</v>
      </c>
      <c r="B1089" s="1">
        <v>27.997838000000002</v>
      </c>
      <c r="C1089" s="1">
        <v>28.061567</v>
      </c>
      <c r="D1089" s="1">
        <v>31.960675999999999</v>
      </c>
      <c r="E1089" s="1">
        <v>32.023716</v>
      </c>
      <c r="F1089" s="1">
        <v>27.992543999999999</v>
      </c>
      <c r="G1089" s="1">
        <v>28.022735999999998</v>
      </c>
      <c r="H1089" s="1">
        <v>28.025703</v>
      </c>
      <c r="I1089" s="1">
        <v>31.972821</v>
      </c>
      <c r="J1089" s="1">
        <v>27.013083000000002</v>
      </c>
      <c r="K1089" s="1">
        <v>27.022492</v>
      </c>
      <c r="L1089" s="1">
        <v>27.005445000000002</v>
      </c>
      <c r="M1089" s="1">
        <v>27.006608</v>
      </c>
      <c r="N1089" s="1">
        <v>27.011132</v>
      </c>
      <c r="O1089" s="1">
        <v>27.031866999999998</v>
      </c>
      <c r="P1089" s="1">
        <v>27.021032999999999</v>
      </c>
      <c r="Q1089" s="1">
        <v>27.057274</v>
      </c>
    </row>
    <row r="1090" spans="1:17">
      <c r="A1090" s="1090">
        <v>43278.361255006501</v>
      </c>
      <c r="B1090" s="1">
        <v>28.019179999999999</v>
      </c>
      <c r="C1090" s="1">
        <v>28.044143999999999</v>
      </c>
      <c r="D1090" s="1">
        <v>32.004472999999997</v>
      </c>
      <c r="E1090" s="1">
        <v>32.019880999999998</v>
      </c>
      <c r="F1090" s="1">
        <v>28.045324000000001</v>
      </c>
      <c r="G1090" s="1">
        <v>27.996592</v>
      </c>
      <c r="H1090" s="1">
        <v>27.997050999999999</v>
      </c>
      <c r="I1090" s="1">
        <v>31.971805</v>
      </c>
      <c r="J1090" s="1">
        <v>27.01764</v>
      </c>
      <c r="K1090" s="1">
        <v>27.015885999999998</v>
      </c>
      <c r="L1090" s="1">
        <v>27.008410999999999</v>
      </c>
      <c r="M1090" s="1">
        <v>27.006001999999999</v>
      </c>
      <c r="N1090" s="1">
        <v>27.008230999999999</v>
      </c>
      <c r="O1090" s="1">
        <v>27.031932999999999</v>
      </c>
      <c r="P1090" s="1">
        <v>27.020115000000001</v>
      </c>
      <c r="Q1090" s="1">
        <v>27.053979000000002</v>
      </c>
    </row>
    <row r="1091" spans="1:17">
      <c r="A1091" s="1091">
        <v>43278.364667446498</v>
      </c>
      <c r="B1091" s="1">
        <v>28.015294999999998</v>
      </c>
      <c r="C1091" s="1">
        <v>28.01559</v>
      </c>
      <c r="D1091" s="1">
        <v>32.033092000000003</v>
      </c>
      <c r="E1091" s="1">
        <v>31.959527999999999</v>
      </c>
      <c r="F1091" s="1">
        <v>28.024179</v>
      </c>
      <c r="G1091" s="1">
        <v>28.013442999999999</v>
      </c>
      <c r="H1091" s="1">
        <v>28.014246</v>
      </c>
      <c r="I1091" s="1">
        <v>31.986097999999998</v>
      </c>
      <c r="J1091" s="1">
        <v>27.015591000000001</v>
      </c>
      <c r="K1091" s="1">
        <v>27.013542000000001</v>
      </c>
      <c r="L1091" s="1">
        <v>27.006264000000002</v>
      </c>
      <c r="M1091" s="1">
        <v>27.004460999999999</v>
      </c>
      <c r="N1091" s="1">
        <v>27.01323</v>
      </c>
      <c r="O1091" s="1">
        <v>27.030048000000001</v>
      </c>
      <c r="P1091" s="1">
        <v>27.028147000000001</v>
      </c>
      <c r="Q1091" s="1">
        <v>27.066240000000001</v>
      </c>
    </row>
    <row r="1092" spans="1:17">
      <c r="A1092" s="1092">
        <v>43278.368156178898</v>
      </c>
      <c r="B1092" s="1">
        <v>28.014213000000002</v>
      </c>
      <c r="C1092" s="1">
        <v>27.992363000000001</v>
      </c>
      <c r="D1092" s="1">
        <v>31.987310999999998</v>
      </c>
      <c r="E1092" s="1">
        <v>31.983656</v>
      </c>
      <c r="F1092" s="1">
        <v>28.004673</v>
      </c>
      <c r="G1092" s="1">
        <v>28.063108</v>
      </c>
      <c r="H1092" s="1">
        <v>28.008065999999999</v>
      </c>
      <c r="I1092" s="1">
        <v>32.001866999999997</v>
      </c>
      <c r="J1092" s="1">
        <v>27.014541999999999</v>
      </c>
      <c r="K1092" s="1">
        <v>27.028901000000001</v>
      </c>
      <c r="L1092" s="1">
        <v>27.02159</v>
      </c>
      <c r="M1092" s="1">
        <v>27.012788</v>
      </c>
      <c r="N1092" s="1">
        <v>27.020934</v>
      </c>
      <c r="O1092" s="1">
        <v>27.034457</v>
      </c>
      <c r="P1092" s="1">
        <v>27.022048999999999</v>
      </c>
      <c r="Q1092" s="1">
        <v>27.061862999999999</v>
      </c>
    </row>
    <row r="1093" spans="1:17">
      <c r="A1093" s="1093">
        <v>43278.371650762798</v>
      </c>
      <c r="B1093" s="1">
        <v>28.002837</v>
      </c>
      <c r="C1093" s="1">
        <v>28.04139</v>
      </c>
      <c r="D1093" s="1">
        <v>31.968232</v>
      </c>
      <c r="E1093" s="1">
        <v>32.031042999999997</v>
      </c>
      <c r="F1093" s="1">
        <v>28.012017</v>
      </c>
      <c r="G1093" s="1">
        <v>28.049700000000001</v>
      </c>
      <c r="H1093" s="1">
        <v>28.000805</v>
      </c>
      <c r="I1093" s="1">
        <v>32.006095999999999</v>
      </c>
      <c r="J1093" s="1">
        <v>27.024885000000001</v>
      </c>
      <c r="K1093" s="1">
        <v>27.016131999999999</v>
      </c>
      <c r="L1093" s="1">
        <v>27.014116000000001</v>
      </c>
      <c r="M1093" s="1">
        <v>27.004640999999999</v>
      </c>
      <c r="N1093" s="1">
        <v>27.015853</v>
      </c>
      <c r="O1093" s="1">
        <v>27.039981000000001</v>
      </c>
      <c r="P1093" s="1">
        <v>27.02318</v>
      </c>
      <c r="Q1093" s="1">
        <v>27.061404</v>
      </c>
    </row>
    <row r="1094" spans="1:17">
      <c r="A1094" s="1094">
        <v>43278.375128780302</v>
      </c>
      <c r="B1094" s="1">
        <v>28.001902999999999</v>
      </c>
      <c r="C1094" s="1">
        <v>28.046700999999999</v>
      </c>
      <c r="D1094" s="1">
        <v>32.014946999999999</v>
      </c>
      <c r="E1094" s="1">
        <v>31.995933000000001</v>
      </c>
      <c r="F1094" s="1">
        <v>28.042636000000002</v>
      </c>
      <c r="G1094" s="1">
        <v>28.034866000000001</v>
      </c>
      <c r="H1094" s="1">
        <v>28.044094000000001</v>
      </c>
      <c r="I1094" s="1">
        <v>31.953562000000002</v>
      </c>
      <c r="J1094" s="1">
        <v>27.016984000000001</v>
      </c>
      <c r="K1094" s="1">
        <v>27.024393</v>
      </c>
      <c r="L1094" s="1">
        <v>27.006772000000002</v>
      </c>
      <c r="M1094" s="1">
        <v>27.017115</v>
      </c>
      <c r="N1094" s="1">
        <v>27.012542</v>
      </c>
      <c r="O1094" s="1">
        <v>27.040161000000001</v>
      </c>
      <c r="P1094" s="1">
        <v>27.025262000000001</v>
      </c>
      <c r="Q1094" s="1">
        <v>27.070485000000001</v>
      </c>
    </row>
    <row r="1095" spans="1:17">
      <c r="A1095" s="1095">
        <v>43278.3786009584</v>
      </c>
      <c r="B1095" s="1">
        <v>28.006509000000001</v>
      </c>
      <c r="C1095" s="1">
        <v>28.028441000000001</v>
      </c>
      <c r="D1095" s="1">
        <v>32.028191</v>
      </c>
      <c r="E1095" s="1">
        <v>31.971050999999999</v>
      </c>
      <c r="F1095" s="1">
        <v>28.015605999999998</v>
      </c>
      <c r="G1095" s="1">
        <v>28.007476</v>
      </c>
      <c r="H1095" s="1">
        <v>28.013294999999999</v>
      </c>
      <c r="I1095" s="1">
        <v>31.957135000000001</v>
      </c>
      <c r="J1095" s="1">
        <v>27.016328000000001</v>
      </c>
      <c r="K1095" s="1">
        <v>27.029458000000002</v>
      </c>
      <c r="L1095" s="1">
        <v>27.015771000000001</v>
      </c>
      <c r="M1095" s="1">
        <v>27.012640000000001</v>
      </c>
      <c r="N1095" s="1">
        <v>27.008476999999999</v>
      </c>
      <c r="O1095" s="1">
        <v>27.037424000000001</v>
      </c>
      <c r="P1095" s="1">
        <v>27.021967</v>
      </c>
      <c r="Q1095" s="1">
        <v>27.073501</v>
      </c>
    </row>
    <row r="1096" spans="1:17">
      <c r="A1096" s="1096">
        <v>43278.382069275904</v>
      </c>
      <c r="B1096" s="1">
        <v>28.002279999999999</v>
      </c>
      <c r="C1096" s="1">
        <v>27.995477999999999</v>
      </c>
      <c r="D1096" s="1">
        <v>31.985261999999999</v>
      </c>
      <c r="E1096" s="1">
        <v>32.028109000000001</v>
      </c>
      <c r="F1096" s="1">
        <v>27.997378999999999</v>
      </c>
      <c r="G1096" s="1">
        <v>27.997050999999999</v>
      </c>
      <c r="H1096" s="1">
        <v>28.023671</v>
      </c>
      <c r="I1096" s="1">
        <v>31.987065000000001</v>
      </c>
      <c r="J1096" s="1">
        <v>27.016442999999999</v>
      </c>
      <c r="K1096" s="1">
        <v>27.025293999999999</v>
      </c>
      <c r="L1096" s="1">
        <v>27.023541000000002</v>
      </c>
      <c r="M1096" s="1">
        <v>27.013247</v>
      </c>
      <c r="N1096" s="1">
        <v>27.012426999999999</v>
      </c>
      <c r="O1096" s="1">
        <v>27.039866</v>
      </c>
      <c r="P1096" s="1">
        <v>27.027097000000001</v>
      </c>
      <c r="Q1096" s="1">
        <v>27.084171999999999</v>
      </c>
    </row>
    <row r="1097" spans="1:17">
      <c r="A1097" s="1097">
        <v>43278.385546064201</v>
      </c>
      <c r="B1097" s="1">
        <v>28.017327000000002</v>
      </c>
      <c r="C1097" s="1">
        <v>28.003788</v>
      </c>
      <c r="D1097" s="1">
        <v>31.961200000000002</v>
      </c>
      <c r="E1097" s="1">
        <v>32.015340000000002</v>
      </c>
      <c r="F1097" s="1">
        <v>28.030899000000002</v>
      </c>
      <c r="G1097" s="1">
        <v>28.036653000000001</v>
      </c>
      <c r="H1097" s="1">
        <v>28.018999000000001</v>
      </c>
      <c r="I1097" s="1">
        <v>32.00226</v>
      </c>
      <c r="J1097" s="1">
        <v>27.016279000000001</v>
      </c>
      <c r="K1097" s="1">
        <v>27.035177999999998</v>
      </c>
      <c r="L1097" s="1">
        <v>27.021279</v>
      </c>
      <c r="M1097" s="1">
        <v>27.005789</v>
      </c>
      <c r="N1097" s="1">
        <v>27.016508999999999</v>
      </c>
      <c r="O1097" s="1">
        <v>27.046700999999999</v>
      </c>
      <c r="P1097" s="1">
        <v>27.030768999999999</v>
      </c>
      <c r="Q1097" s="1">
        <v>27.082025000000002</v>
      </c>
    </row>
    <row r="1098" spans="1:17">
      <c r="A1098" s="1098">
        <v>43278.388995569498</v>
      </c>
      <c r="B1098" s="1">
        <v>27.995871000000001</v>
      </c>
      <c r="C1098" s="1">
        <v>28.057371</v>
      </c>
      <c r="D1098" s="1">
        <v>32.005406999999998</v>
      </c>
      <c r="E1098" s="1">
        <v>31.961987000000001</v>
      </c>
      <c r="F1098" s="1">
        <v>28.027571999999999</v>
      </c>
      <c r="G1098" s="1">
        <v>28.037997000000001</v>
      </c>
      <c r="H1098" s="1">
        <v>27.997509999999998</v>
      </c>
      <c r="I1098" s="1">
        <v>31.987770000000001</v>
      </c>
      <c r="J1098" s="1">
        <v>27.013885999999999</v>
      </c>
      <c r="K1098" s="1">
        <v>27.031096999999999</v>
      </c>
      <c r="L1098" s="1">
        <v>27.018623000000002</v>
      </c>
      <c r="M1098" s="1">
        <v>27.009674</v>
      </c>
      <c r="N1098" s="1">
        <v>27.021343999999999</v>
      </c>
      <c r="O1098" s="1">
        <v>27.053339999999999</v>
      </c>
      <c r="P1098" s="1">
        <v>27.028949999999998</v>
      </c>
      <c r="Q1098" s="1">
        <v>27.080582</v>
      </c>
    </row>
    <row r="1099" spans="1:17">
      <c r="A1099" s="1099">
        <v>43278.392474938999</v>
      </c>
      <c r="B1099" s="1">
        <v>28.027259999999998</v>
      </c>
      <c r="C1099" s="1">
        <v>28.040505</v>
      </c>
      <c r="D1099" s="1">
        <v>32.026257000000001</v>
      </c>
      <c r="E1099" s="1">
        <v>31.985458999999999</v>
      </c>
      <c r="F1099" s="1">
        <v>28.011066</v>
      </c>
      <c r="G1099" s="1">
        <v>28.017672000000001</v>
      </c>
      <c r="H1099" s="1">
        <v>28.039390000000001</v>
      </c>
      <c r="I1099" s="1">
        <v>31.97946</v>
      </c>
      <c r="J1099" s="1">
        <v>27.014132</v>
      </c>
      <c r="K1099" s="1">
        <v>27.033097000000001</v>
      </c>
      <c r="L1099" s="1">
        <v>27.014575000000001</v>
      </c>
      <c r="M1099" s="1">
        <v>27.001511000000001</v>
      </c>
      <c r="N1099" s="1">
        <v>27.013688999999999</v>
      </c>
      <c r="O1099" s="1">
        <v>27.056961999999999</v>
      </c>
      <c r="P1099" s="1">
        <v>27.029392000000001</v>
      </c>
      <c r="Q1099" s="1">
        <v>27.091958000000002</v>
      </c>
    </row>
    <row r="1100" spans="1:17">
      <c r="A1100" s="1100">
        <v>43278.395961815397</v>
      </c>
      <c r="B1100" s="1">
        <v>28.018426000000002</v>
      </c>
      <c r="C1100" s="1">
        <v>27.995723999999999</v>
      </c>
      <c r="D1100" s="1">
        <v>31.986540999999999</v>
      </c>
      <c r="E1100" s="1">
        <v>32.045549999999999</v>
      </c>
      <c r="F1100" s="1">
        <v>28.00169</v>
      </c>
      <c r="G1100" s="1">
        <v>28.001705999999999</v>
      </c>
      <c r="H1100" s="1">
        <v>28.008165000000002</v>
      </c>
      <c r="I1100" s="1">
        <v>31.999669999999998</v>
      </c>
      <c r="J1100" s="1">
        <v>27.017835999999999</v>
      </c>
      <c r="K1100" s="1">
        <v>27.03744</v>
      </c>
      <c r="L1100" s="1">
        <v>27.01923</v>
      </c>
      <c r="M1100" s="1">
        <v>27.009526000000001</v>
      </c>
      <c r="N1100" s="1">
        <v>27.021146999999999</v>
      </c>
      <c r="O1100" s="1">
        <v>27.063683000000001</v>
      </c>
      <c r="P1100" s="1">
        <v>27.031835000000001</v>
      </c>
      <c r="Q1100" s="1">
        <v>27.089220000000001</v>
      </c>
    </row>
    <row r="1101" spans="1:17">
      <c r="A1101" s="1101">
        <v>43278.399408686601</v>
      </c>
      <c r="B1101" s="1">
        <v>28.005673000000002</v>
      </c>
      <c r="C1101" s="1">
        <v>28.001739000000001</v>
      </c>
      <c r="D1101" s="1">
        <v>31.962446</v>
      </c>
      <c r="E1101" s="1">
        <v>31.999407999999999</v>
      </c>
      <c r="F1101" s="1">
        <v>28.042439000000002</v>
      </c>
      <c r="G1101" s="1">
        <v>28.022998999999999</v>
      </c>
      <c r="H1101" s="1">
        <v>28.021785999999999</v>
      </c>
      <c r="I1101" s="1">
        <v>32.015816000000001</v>
      </c>
      <c r="J1101" s="1">
        <v>27.01782</v>
      </c>
      <c r="K1101" s="1">
        <v>27.046832999999999</v>
      </c>
      <c r="L1101" s="1">
        <v>27.012608</v>
      </c>
      <c r="M1101" s="1">
        <v>27.008084</v>
      </c>
      <c r="N1101" s="1">
        <v>27.017213999999999</v>
      </c>
      <c r="O1101" s="1">
        <v>27.058617999999999</v>
      </c>
      <c r="P1101" s="1">
        <v>27.029686999999999</v>
      </c>
      <c r="Q1101" s="1">
        <v>27.091301999999999</v>
      </c>
    </row>
    <row r="1102" spans="1:17">
      <c r="A1102" s="1102">
        <v>43278.402879221198</v>
      </c>
      <c r="B1102" s="1">
        <v>28.026161999999999</v>
      </c>
      <c r="C1102" s="1">
        <v>28.059550999999999</v>
      </c>
      <c r="D1102" s="1">
        <v>32.007832999999998</v>
      </c>
      <c r="E1102" s="1">
        <v>31.970101</v>
      </c>
      <c r="F1102" s="1">
        <v>28.016802999999999</v>
      </c>
      <c r="G1102" s="1">
        <v>28.00628</v>
      </c>
      <c r="H1102" s="1">
        <v>27.989856</v>
      </c>
      <c r="I1102" s="1">
        <v>31.992211999999999</v>
      </c>
      <c r="J1102" s="1">
        <v>27.011903</v>
      </c>
      <c r="K1102" s="1">
        <v>27.046241999999999</v>
      </c>
      <c r="L1102" s="1">
        <v>27.012115999999999</v>
      </c>
      <c r="M1102" s="1">
        <v>27.002593000000001</v>
      </c>
      <c r="N1102" s="1">
        <v>27.021328</v>
      </c>
      <c r="O1102" s="1">
        <v>27.066977000000001</v>
      </c>
      <c r="P1102" s="1">
        <v>27.031735999999999</v>
      </c>
      <c r="Q1102" s="1">
        <v>27.089040000000001</v>
      </c>
    </row>
    <row r="1103" spans="1:17">
      <c r="A1103" s="1103">
        <v>43278.406329696103</v>
      </c>
      <c r="B1103" s="1">
        <v>28.001837999999999</v>
      </c>
      <c r="C1103" s="1">
        <v>28.034832999999999</v>
      </c>
      <c r="D1103" s="1">
        <v>32.030273000000001</v>
      </c>
      <c r="E1103" s="1">
        <v>32.008473000000002</v>
      </c>
      <c r="F1103" s="1">
        <v>27.998428000000001</v>
      </c>
      <c r="G1103" s="1">
        <v>27.993199000000001</v>
      </c>
      <c r="H1103" s="1">
        <v>28.032145</v>
      </c>
      <c r="I1103" s="1">
        <v>31.982246</v>
      </c>
      <c r="J1103" s="1">
        <v>27.014147999999999</v>
      </c>
      <c r="K1103" s="1">
        <v>27.047587</v>
      </c>
      <c r="L1103" s="1">
        <v>27.006985</v>
      </c>
      <c r="M1103" s="1">
        <v>27.001937000000002</v>
      </c>
      <c r="N1103" s="1">
        <v>27.016131999999999</v>
      </c>
      <c r="O1103" s="1">
        <v>27.063846999999999</v>
      </c>
      <c r="P1103" s="1">
        <v>27.041587</v>
      </c>
      <c r="Q1103" s="1">
        <v>27.101071000000001</v>
      </c>
    </row>
    <row r="1104" spans="1:17">
      <c r="A1104" s="1104">
        <v>43278.409826685704</v>
      </c>
      <c r="B1104" s="1">
        <v>28.010722000000001</v>
      </c>
      <c r="C1104" s="1">
        <v>27.989397</v>
      </c>
      <c r="D1104" s="1">
        <v>31.984722000000001</v>
      </c>
      <c r="E1104" s="1">
        <v>32.0336</v>
      </c>
      <c r="F1104" s="1">
        <v>28.021704</v>
      </c>
      <c r="G1104" s="1">
        <v>28.038620000000002</v>
      </c>
      <c r="H1104" s="1">
        <v>28.004066999999999</v>
      </c>
      <c r="I1104" s="1">
        <v>31.995785999999999</v>
      </c>
      <c r="J1104" s="1">
        <v>27.016999999999999</v>
      </c>
      <c r="K1104" s="1">
        <v>27.049095000000001</v>
      </c>
      <c r="L1104" s="1">
        <v>27.002002000000001</v>
      </c>
      <c r="M1104" s="1">
        <v>27.020295000000001</v>
      </c>
      <c r="N1104" s="1">
        <v>27.016886</v>
      </c>
      <c r="O1104" s="1">
        <v>27.076139999999999</v>
      </c>
      <c r="P1104" s="1">
        <v>27.042325000000002</v>
      </c>
      <c r="Q1104" s="1">
        <v>27.103218999999999</v>
      </c>
    </row>
    <row r="1105" spans="1:17">
      <c r="A1105" s="1105">
        <v>43278.413295821098</v>
      </c>
      <c r="B1105" s="1">
        <v>28.005526</v>
      </c>
      <c r="C1105" s="1">
        <v>28.015409999999999</v>
      </c>
      <c r="D1105" s="1">
        <v>31.972625000000001</v>
      </c>
      <c r="E1105" s="1">
        <v>31.975902999999999</v>
      </c>
      <c r="F1105" s="1">
        <v>28.029997999999999</v>
      </c>
      <c r="G1105" s="1">
        <v>28.038029999999999</v>
      </c>
      <c r="H1105" s="1">
        <v>28.005804000000001</v>
      </c>
      <c r="I1105" s="1">
        <v>32.00844</v>
      </c>
      <c r="J1105" s="1">
        <v>27.023246</v>
      </c>
      <c r="K1105" s="1">
        <v>27.048390000000001</v>
      </c>
      <c r="L1105" s="1">
        <v>27.001822000000001</v>
      </c>
      <c r="M1105" s="1">
        <v>27.010280000000002</v>
      </c>
      <c r="N1105" s="1">
        <v>27.023835999999999</v>
      </c>
      <c r="O1105" s="1">
        <v>27.078074000000001</v>
      </c>
      <c r="P1105" s="1">
        <v>27.049717000000001</v>
      </c>
      <c r="Q1105" s="1">
        <v>27.108792000000001</v>
      </c>
    </row>
    <row r="1106" spans="1:17">
      <c r="A1106" s="1106">
        <v>43278.416746191499</v>
      </c>
      <c r="B1106" s="1">
        <v>28.002247000000001</v>
      </c>
      <c r="C1106" s="1">
        <v>28.055142</v>
      </c>
      <c r="D1106" s="1">
        <v>32.019978999999999</v>
      </c>
      <c r="E1106" s="1">
        <v>31.974805</v>
      </c>
      <c r="F1106" s="1">
        <v>28.014688</v>
      </c>
      <c r="G1106" s="1">
        <v>28.024277000000001</v>
      </c>
      <c r="H1106" s="1">
        <v>28.023622</v>
      </c>
      <c r="I1106" s="1">
        <v>31.983032999999999</v>
      </c>
      <c r="J1106" s="1">
        <v>27.021605999999998</v>
      </c>
      <c r="K1106" s="1">
        <v>27.062109</v>
      </c>
      <c r="L1106" s="1">
        <v>27.005493999999999</v>
      </c>
      <c r="M1106" s="1">
        <v>27.010722999999999</v>
      </c>
      <c r="N1106" s="1">
        <v>27.017655999999999</v>
      </c>
      <c r="O1106" s="1">
        <v>27.077337</v>
      </c>
      <c r="P1106" s="1">
        <v>27.045356999999999</v>
      </c>
      <c r="Q1106" s="1">
        <v>27.114070000000002</v>
      </c>
    </row>
    <row r="1107" spans="1:17">
      <c r="A1107" s="1107">
        <v>43278.420283620602</v>
      </c>
      <c r="B1107" s="1">
        <v>28.005755000000001</v>
      </c>
      <c r="C1107" s="1">
        <v>28.030588000000002</v>
      </c>
      <c r="D1107" s="1">
        <v>32.026567999999997</v>
      </c>
      <c r="E1107" s="1">
        <v>32.028601000000002</v>
      </c>
      <c r="F1107" s="1">
        <v>28.007574999999999</v>
      </c>
      <c r="G1107" s="1">
        <v>28.008312</v>
      </c>
      <c r="H1107" s="1">
        <v>27.998854000000001</v>
      </c>
      <c r="I1107" s="1">
        <v>31.986212999999999</v>
      </c>
      <c r="J1107" s="1">
        <v>27.025376000000001</v>
      </c>
      <c r="K1107" s="1">
        <v>27.058831000000001</v>
      </c>
      <c r="L1107" s="1">
        <v>27.031195</v>
      </c>
      <c r="M1107" s="1">
        <v>27.022622999999999</v>
      </c>
      <c r="N1107" s="1">
        <v>27.020541000000001</v>
      </c>
      <c r="O1107" s="1">
        <v>27.088139000000002</v>
      </c>
      <c r="P1107" s="1">
        <v>27.049061999999999</v>
      </c>
      <c r="Q1107" s="1">
        <v>27.113085999999999</v>
      </c>
    </row>
    <row r="1108" spans="1:17">
      <c r="A1108" s="1108">
        <v>43278.423738914898</v>
      </c>
      <c r="B1108" s="1">
        <v>27.996608999999999</v>
      </c>
      <c r="C1108" s="1">
        <v>28.000067000000001</v>
      </c>
      <c r="D1108" s="1">
        <v>31.981361</v>
      </c>
      <c r="E1108" s="1">
        <v>32.022454000000003</v>
      </c>
      <c r="F1108" s="1">
        <v>28.039881999999999</v>
      </c>
      <c r="G1108" s="1">
        <v>27.997575999999999</v>
      </c>
      <c r="H1108" s="1">
        <v>28.000198000000001</v>
      </c>
      <c r="I1108" s="1">
        <v>32.022945999999997</v>
      </c>
      <c r="J1108" s="1">
        <v>27.024573</v>
      </c>
      <c r="K1108" s="1">
        <v>27.060585</v>
      </c>
      <c r="L1108" s="1">
        <v>27.022213000000001</v>
      </c>
      <c r="M1108" s="1">
        <v>27.021197000000001</v>
      </c>
      <c r="N1108" s="1">
        <v>27.027654999999999</v>
      </c>
      <c r="O1108" s="1">
        <v>27.083515999999999</v>
      </c>
      <c r="P1108" s="1">
        <v>27.051176000000002</v>
      </c>
      <c r="Q1108" s="1">
        <v>27.120397000000001</v>
      </c>
    </row>
    <row r="1109" spans="1:17">
      <c r="A1109" s="1109">
        <v>43278.427214585703</v>
      </c>
      <c r="B1109" s="1">
        <v>28.008115</v>
      </c>
      <c r="C1109" s="1">
        <v>28.003492999999999</v>
      </c>
      <c r="D1109" s="1">
        <v>31.961921</v>
      </c>
      <c r="E1109" s="1">
        <v>31.97728</v>
      </c>
      <c r="F1109" s="1">
        <v>28.024802000000001</v>
      </c>
      <c r="G1109" s="1">
        <v>28.034309</v>
      </c>
      <c r="H1109" s="1">
        <v>28.020506999999998</v>
      </c>
      <c r="I1109" s="1">
        <v>31.999261000000001</v>
      </c>
      <c r="J1109" s="1">
        <v>27.027933000000001</v>
      </c>
      <c r="K1109" s="1">
        <v>27.060700000000001</v>
      </c>
      <c r="L1109" s="1">
        <v>27.023377</v>
      </c>
      <c r="M1109" s="1">
        <v>27.005264</v>
      </c>
      <c r="N1109" s="1">
        <v>27.025655</v>
      </c>
      <c r="O1109" s="1">
        <v>27.088875999999999</v>
      </c>
      <c r="P1109" s="1">
        <v>27.057257</v>
      </c>
      <c r="Q1109" s="1">
        <v>27.119118</v>
      </c>
    </row>
    <row r="1110" spans="1:17">
      <c r="A1110" s="1110">
        <v>43278.430665438202</v>
      </c>
      <c r="B1110" s="1">
        <v>27.997706999999998</v>
      </c>
      <c r="C1110" s="1">
        <v>28.068467999999999</v>
      </c>
      <c r="D1110" s="1">
        <v>32.027338999999998</v>
      </c>
      <c r="E1110" s="1">
        <v>31.99831</v>
      </c>
      <c r="F1110" s="1">
        <v>28.008196999999999</v>
      </c>
      <c r="G1110" s="1">
        <v>28.029423999999999</v>
      </c>
      <c r="H1110" s="1">
        <v>28.018262</v>
      </c>
      <c r="I1110" s="1">
        <v>31.970986</v>
      </c>
      <c r="J1110" s="1">
        <v>27.030622000000001</v>
      </c>
      <c r="K1110" s="1">
        <v>27.067305000000001</v>
      </c>
      <c r="L1110" s="1">
        <v>27.022687999999999</v>
      </c>
      <c r="M1110" s="1">
        <v>27.008706</v>
      </c>
      <c r="N1110" s="1">
        <v>27.032408</v>
      </c>
      <c r="O1110" s="1">
        <v>27.102678000000001</v>
      </c>
      <c r="P1110" s="1">
        <v>27.057815000000002</v>
      </c>
      <c r="Q1110" s="1">
        <v>27.126919999999998</v>
      </c>
    </row>
    <row r="1111" spans="1:17">
      <c r="A1111" s="1111">
        <v>43278.434110594702</v>
      </c>
      <c r="B1111" s="1">
        <v>28.016605999999999</v>
      </c>
      <c r="C1111" s="1">
        <v>28.051995000000002</v>
      </c>
      <c r="D1111" s="1">
        <v>32.038697999999997</v>
      </c>
      <c r="E1111" s="1">
        <v>32.031042999999997</v>
      </c>
      <c r="F1111" s="1">
        <v>28.007000999999999</v>
      </c>
      <c r="G1111" s="1">
        <v>28.007771000000002</v>
      </c>
      <c r="H1111" s="1">
        <v>28.010180999999999</v>
      </c>
      <c r="I1111" s="1">
        <v>31.981788000000002</v>
      </c>
      <c r="J1111" s="1">
        <v>27.031441000000001</v>
      </c>
      <c r="K1111" s="1">
        <v>27.074780000000001</v>
      </c>
      <c r="L1111" s="1">
        <v>27.012411</v>
      </c>
      <c r="M1111" s="1">
        <v>27.011903</v>
      </c>
      <c r="N1111" s="1">
        <v>27.031917</v>
      </c>
      <c r="O1111" s="1">
        <v>27.097087999999999</v>
      </c>
      <c r="P1111" s="1">
        <v>27.061108999999998</v>
      </c>
      <c r="Q1111" s="1">
        <v>27.141950999999999</v>
      </c>
    </row>
    <row r="1112" spans="1:17">
      <c r="A1112" s="1112">
        <v>43278.437576468001</v>
      </c>
      <c r="B1112" s="1">
        <v>27.993625999999999</v>
      </c>
      <c r="C1112" s="1">
        <v>28.011278999999998</v>
      </c>
      <c r="D1112" s="1">
        <v>31.980754999999998</v>
      </c>
      <c r="E1112" s="1">
        <v>31.985589999999998</v>
      </c>
      <c r="F1112" s="1">
        <v>28.053256999999999</v>
      </c>
      <c r="G1112" s="1">
        <v>27.993870999999999</v>
      </c>
      <c r="H1112" s="1">
        <v>27.998199</v>
      </c>
      <c r="I1112" s="1">
        <v>31.983328</v>
      </c>
      <c r="J1112" s="1">
        <v>27.034915999999999</v>
      </c>
      <c r="K1112" s="1">
        <v>27.079369</v>
      </c>
      <c r="L1112" s="1">
        <v>27.029212000000001</v>
      </c>
      <c r="M1112" s="1">
        <v>27.005427999999998</v>
      </c>
      <c r="N1112" s="1">
        <v>27.030982000000002</v>
      </c>
      <c r="O1112" s="1">
        <v>27.108611</v>
      </c>
      <c r="P1112" s="1">
        <v>27.066452999999999</v>
      </c>
      <c r="Q1112" s="1">
        <v>27.137591</v>
      </c>
    </row>
    <row r="1113" spans="1:17">
      <c r="A1113" s="1113">
        <v>43278.441099699303</v>
      </c>
      <c r="B1113" s="1">
        <v>28.014295000000001</v>
      </c>
      <c r="C1113" s="1">
        <v>27.998953</v>
      </c>
      <c r="D1113" s="1">
        <v>31.972953</v>
      </c>
      <c r="E1113" s="1">
        <v>31.981885999999999</v>
      </c>
      <c r="F1113" s="1">
        <v>28.034178000000001</v>
      </c>
      <c r="G1113" s="1">
        <v>28.016918</v>
      </c>
      <c r="H1113" s="1">
        <v>28.029751999999998</v>
      </c>
      <c r="I1113" s="1">
        <v>32.005521999999999</v>
      </c>
      <c r="J1113" s="1">
        <v>27.048176999999999</v>
      </c>
      <c r="K1113" s="1">
        <v>27.087351999999999</v>
      </c>
      <c r="L1113" s="1">
        <v>27.018032999999999</v>
      </c>
      <c r="M1113" s="1">
        <v>27.013280000000002</v>
      </c>
      <c r="N1113" s="1">
        <v>27.031835000000001</v>
      </c>
      <c r="O1113" s="1">
        <v>27.111381000000002</v>
      </c>
      <c r="P1113" s="1">
        <v>27.06683</v>
      </c>
      <c r="Q1113" s="1">
        <v>27.143574000000001</v>
      </c>
    </row>
    <row r="1114" spans="1:17">
      <c r="A1114" s="1114">
        <v>43278.444545575301</v>
      </c>
      <c r="B1114" s="1">
        <v>28.0031</v>
      </c>
      <c r="C1114" s="1">
        <v>28.049831000000001</v>
      </c>
      <c r="D1114" s="1">
        <v>32.008538000000001</v>
      </c>
      <c r="E1114" s="1">
        <v>32.032190999999997</v>
      </c>
      <c r="F1114" s="1">
        <v>28.011558000000001</v>
      </c>
      <c r="G1114" s="1">
        <v>28.033505999999999</v>
      </c>
      <c r="H1114" s="1">
        <v>27.998280999999999</v>
      </c>
      <c r="I1114" s="1">
        <v>32.003408</v>
      </c>
      <c r="J1114" s="1">
        <v>27.039242999999999</v>
      </c>
      <c r="K1114" s="1">
        <v>27.085695999999999</v>
      </c>
      <c r="L1114" s="1">
        <v>27.015771000000001</v>
      </c>
      <c r="M1114" s="1">
        <v>27.016279000000001</v>
      </c>
      <c r="N1114" s="1">
        <v>27.038751999999999</v>
      </c>
      <c r="O1114" s="1">
        <v>27.110987999999999</v>
      </c>
      <c r="P1114" s="1">
        <v>27.072894999999999</v>
      </c>
      <c r="Q1114" s="1">
        <v>27.146523999999999</v>
      </c>
    </row>
    <row r="1115" spans="1:17">
      <c r="A1115" s="1115">
        <v>43278.448007578801</v>
      </c>
      <c r="B1115" s="1">
        <v>27.995314</v>
      </c>
      <c r="C1115" s="1">
        <v>28.048569000000001</v>
      </c>
      <c r="D1115" s="1">
        <v>32.034534999999998</v>
      </c>
      <c r="E1115" s="1">
        <v>32.022962</v>
      </c>
      <c r="F1115" s="1">
        <v>27.991036000000001</v>
      </c>
      <c r="G1115" s="1">
        <v>28.007131999999999</v>
      </c>
      <c r="H1115" s="1">
        <v>28.003541999999999</v>
      </c>
      <c r="I1115" s="1">
        <v>31.971132999999998</v>
      </c>
      <c r="J1115" s="1">
        <v>27.039178</v>
      </c>
      <c r="K1115" s="1">
        <v>27.094038999999999</v>
      </c>
      <c r="L1115" s="1">
        <v>27.016622999999999</v>
      </c>
      <c r="M1115" s="1">
        <v>27.009623999999999</v>
      </c>
      <c r="N1115" s="1">
        <v>27.028884000000001</v>
      </c>
      <c r="O1115" s="1">
        <v>27.117266000000001</v>
      </c>
      <c r="P1115" s="1">
        <v>27.080566000000001</v>
      </c>
      <c r="Q1115" s="1">
        <v>27.152802000000001</v>
      </c>
    </row>
    <row r="1116" spans="1:17">
      <c r="A1116" s="1116">
        <v>43278.451470588399</v>
      </c>
      <c r="B1116" s="1">
        <v>28.003443999999998</v>
      </c>
      <c r="C1116" s="1">
        <v>27.996214999999999</v>
      </c>
      <c r="D1116" s="1">
        <v>31.980345</v>
      </c>
      <c r="E1116" s="1">
        <v>31.968706999999998</v>
      </c>
      <c r="F1116" s="1">
        <v>28.029440999999998</v>
      </c>
      <c r="G1116" s="1">
        <v>27.983544999999999</v>
      </c>
      <c r="H1116" s="1">
        <v>28.014410000000002</v>
      </c>
      <c r="I1116" s="1">
        <v>31.981819999999999</v>
      </c>
      <c r="J1116" s="1">
        <v>27.045669</v>
      </c>
      <c r="K1116" s="1">
        <v>27.093793999999999</v>
      </c>
      <c r="L1116" s="1">
        <v>27.004263999999999</v>
      </c>
      <c r="M1116" s="1">
        <v>27.011313000000001</v>
      </c>
      <c r="N1116" s="1">
        <v>27.039833000000002</v>
      </c>
      <c r="O1116" s="1">
        <v>27.122264999999999</v>
      </c>
      <c r="P1116" s="1">
        <v>27.083532999999999</v>
      </c>
      <c r="Q1116" s="1">
        <v>27.153621999999999</v>
      </c>
    </row>
    <row r="1117" spans="1:17">
      <c r="A1117" s="1117">
        <v>43278.454964455901</v>
      </c>
      <c r="B1117" s="1">
        <v>28.003558999999999</v>
      </c>
      <c r="C1117" s="1">
        <v>27.988461999999998</v>
      </c>
      <c r="D1117" s="1">
        <v>31.964231999999999</v>
      </c>
      <c r="E1117" s="1">
        <v>31.999752000000001</v>
      </c>
      <c r="F1117" s="1">
        <v>28.025244000000001</v>
      </c>
      <c r="G1117" s="1">
        <v>28.022424999999998</v>
      </c>
      <c r="H1117" s="1">
        <v>28.002264</v>
      </c>
      <c r="I1117" s="1">
        <v>31.993670999999999</v>
      </c>
      <c r="J1117" s="1">
        <v>27.042930999999999</v>
      </c>
      <c r="K1117" s="1">
        <v>27.097235999999999</v>
      </c>
      <c r="L1117" s="1">
        <v>27.013558</v>
      </c>
      <c r="M1117" s="1">
        <v>27.008149</v>
      </c>
      <c r="N1117" s="1">
        <v>27.039719000000002</v>
      </c>
      <c r="O1117" s="1">
        <v>27.128575999999999</v>
      </c>
      <c r="P1117" s="1">
        <v>27.080794999999998</v>
      </c>
      <c r="Q1117" s="1">
        <v>27.156784999999999</v>
      </c>
    </row>
    <row r="1118" spans="1:17">
      <c r="A1118" s="1118">
        <v>43278.458443358599</v>
      </c>
      <c r="B1118" s="1">
        <v>28.004034000000001</v>
      </c>
      <c r="C1118" s="1">
        <v>28.033227</v>
      </c>
      <c r="D1118" s="1">
        <v>32.004916000000001</v>
      </c>
      <c r="E1118" s="1">
        <v>32.033403999999997</v>
      </c>
      <c r="F1118" s="1">
        <v>28.003115999999999</v>
      </c>
      <c r="G1118" s="1">
        <v>28.042259000000001</v>
      </c>
      <c r="H1118" s="1">
        <v>28.022293999999999</v>
      </c>
      <c r="I1118" s="1">
        <v>32.005194000000003</v>
      </c>
      <c r="J1118" s="1">
        <v>27.036325999999999</v>
      </c>
      <c r="K1118" s="1">
        <v>27.090581</v>
      </c>
      <c r="L1118" s="1">
        <v>27.017427000000001</v>
      </c>
      <c r="M1118" s="1">
        <v>27.002559999999999</v>
      </c>
      <c r="N1118" s="1">
        <v>27.045095</v>
      </c>
      <c r="O1118" s="1">
        <v>27.135641</v>
      </c>
      <c r="P1118" s="1">
        <v>27.085564999999999</v>
      </c>
      <c r="Q1118" s="1">
        <v>27.155982000000002</v>
      </c>
    </row>
    <row r="1119" spans="1:17">
      <c r="A1119" s="1119">
        <v>43278.461909768899</v>
      </c>
      <c r="B1119" s="1">
        <v>27.997427999999999</v>
      </c>
      <c r="C1119" s="1">
        <v>28.032899</v>
      </c>
      <c r="D1119" s="1">
        <v>32.029732000000003</v>
      </c>
      <c r="E1119" s="1">
        <v>31.992851999999999</v>
      </c>
      <c r="F1119" s="1">
        <v>28.013590000000001</v>
      </c>
      <c r="G1119" s="1">
        <v>28.015311000000001</v>
      </c>
      <c r="H1119" s="1">
        <v>28.013884999999998</v>
      </c>
      <c r="I1119" s="1">
        <v>31.989311000000001</v>
      </c>
      <c r="J1119" s="1">
        <v>27.044521</v>
      </c>
      <c r="K1119" s="1">
        <v>27.108250999999999</v>
      </c>
      <c r="L1119" s="1">
        <v>27.013952</v>
      </c>
      <c r="M1119" s="1">
        <v>27.003329999999998</v>
      </c>
      <c r="N1119" s="1">
        <v>27.039915000000001</v>
      </c>
      <c r="O1119" s="1">
        <v>27.137115999999999</v>
      </c>
      <c r="P1119" s="1">
        <v>27.083860000000001</v>
      </c>
      <c r="Q1119" s="1">
        <v>27.164898999999998</v>
      </c>
    </row>
    <row r="1120" spans="1:17">
      <c r="A1120" s="1120">
        <v>43278.465416276602</v>
      </c>
      <c r="B1120" s="1">
        <v>28.006526000000001</v>
      </c>
      <c r="C1120" s="1">
        <v>27.997624999999999</v>
      </c>
      <c r="D1120" s="1">
        <v>31.986639</v>
      </c>
      <c r="E1120" s="1">
        <v>31.983132000000001</v>
      </c>
      <c r="F1120" s="1">
        <v>28.029686000000002</v>
      </c>
      <c r="G1120" s="1">
        <v>27.998543000000002</v>
      </c>
      <c r="H1120" s="1">
        <v>27.994133999999999</v>
      </c>
      <c r="I1120" s="1">
        <v>31.976264</v>
      </c>
      <c r="J1120" s="1">
        <v>27.046652000000002</v>
      </c>
      <c r="K1120" s="1">
        <v>27.107333000000001</v>
      </c>
      <c r="L1120" s="1">
        <v>27.017458999999999</v>
      </c>
      <c r="M1120" s="1">
        <v>27.011116000000001</v>
      </c>
      <c r="N1120" s="1">
        <v>27.047111000000001</v>
      </c>
      <c r="O1120" s="1">
        <v>27.132821</v>
      </c>
      <c r="P1120" s="1">
        <v>27.091614</v>
      </c>
      <c r="Q1120" s="1">
        <v>27.166226999999999</v>
      </c>
    </row>
    <row r="1121" spans="1:17">
      <c r="A1121" s="1121">
        <v>43278.468851429498</v>
      </c>
      <c r="B1121" s="1">
        <v>27.999756000000001</v>
      </c>
      <c r="C1121" s="1">
        <v>28.007311999999999</v>
      </c>
      <c r="D1121" s="1">
        <v>31.95702</v>
      </c>
      <c r="E1121" s="1">
        <v>32.028765</v>
      </c>
      <c r="F1121" s="1">
        <v>28.015737000000001</v>
      </c>
      <c r="G1121" s="1">
        <v>28.018704</v>
      </c>
      <c r="H1121" s="1">
        <v>28.034686000000001</v>
      </c>
      <c r="I1121" s="1">
        <v>31.979672999999998</v>
      </c>
      <c r="J1121" s="1">
        <v>27.049685</v>
      </c>
      <c r="K1121" s="1">
        <v>27.112824</v>
      </c>
      <c r="L1121" s="1">
        <v>27.017246</v>
      </c>
      <c r="M1121" s="1">
        <v>27.020475000000001</v>
      </c>
      <c r="N1121" s="1">
        <v>27.044602999999999</v>
      </c>
      <c r="O1121" s="1">
        <v>27.134723000000001</v>
      </c>
      <c r="P1121" s="1">
        <v>27.092252999999999</v>
      </c>
      <c r="Q1121" s="1">
        <v>27.171603000000001</v>
      </c>
    </row>
    <row r="1122" spans="1:17">
      <c r="A1122" s="1122">
        <v>43278.472306837102</v>
      </c>
      <c r="B1122" s="1">
        <v>28.008033999999999</v>
      </c>
      <c r="C1122" s="1">
        <v>28.053798</v>
      </c>
      <c r="D1122" s="1">
        <v>32.007570999999999</v>
      </c>
      <c r="E1122" s="1">
        <v>32.013095</v>
      </c>
      <c r="F1122" s="1">
        <v>27.995657999999999</v>
      </c>
      <c r="G1122" s="1">
        <v>28.054158999999999</v>
      </c>
      <c r="H1122" s="1">
        <v>28.008165000000002</v>
      </c>
      <c r="I1122" s="1">
        <v>32.012963999999997</v>
      </c>
      <c r="J1122" s="1">
        <v>27.046177</v>
      </c>
      <c r="K1122" s="1">
        <v>27.117495000000002</v>
      </c>
      <c r="L1122" s="1">
        <v>27.004002</v>
      </c>
      <c r="M1122" s="1">
        <v>27.010263999999999</v>
      </c>
      <c r="N1122" s="1">
        <v>27.045438999999998</v>
      </c>
      <c r="O1122" s="1">
        <v>27.141262999999999</v>
      </c>
      <c r="P1122" s="1">
        <v>27.086794999999999</v>
      </c>
      <c r="Q1122" s="1">
        <v>27.170045999999999</v>
      </c>
    </row>
    <row r="1123" spans="1:17">
      <c r="A1123" s="1123">
        <v>43278.475767059601</v>
      </c>
      <c r="B1123" s="1">
        <v>28.004443999999999</v>
      </c>
      <c r="C1123" s="1">
        <v>28.015999999999998</v>
      </c>
      <c r="D1123" s="1">
        <v>32.046827999999998</v>
      </c>
      <c r="E1123" s="1">
        <v>31.964085000000001</v>
      </c>
      <c r="F1123" s="1">
        <v>28.035029999999999</v>
      </c>
      <c r="G1123" s="1">
        <v>28.051815000000001</v>
      </c>
      <c r="H1123" s="1">
        <v>28.022342999999999</v>
      </c>
      <c r="I1123" s="1">
        <v>31.993342999999999</v>
      </c>
      <c r="J1123" s="1">
        <v>27.048667999999999</v>
      </c>
      <c r="K1123" s="1">
        <v>27.117986999999999</v>
      </c>
      <c r="L1123" s="1">
        <v>27.046882</v>
      </c>
      <c r="M1123" s="1">
        <v>27.006149000000001</v>
      </c>
      <c r="N1123" s="1">
        <v>27.042489</v>
      </c>
      <c r="O1123" s="1">
        <v>27.144131000000002</v>
      </c>
      <c r="P1123" s="1">
        <v>27.100809000000002</v>
      </c>
      <c r="Q1123" s="1">
        <v>27.166587</v>
      </c>
    </row>
    <row r="1124" spans="1:17">
      <c r="A1124" s="1124">
        <v>43278.479291224197</v>
      </c>
      <c r="B1124" s="1">
        <v>28.018360000000001</v>
      </c>
      <c r="C1124" s="1">
        <v>27.990494999999999</v>
      </c>
      <c r="D1124" s="1">
        <v>31.992294000000001</v>
      </c>
      <c r="E1124" s="1">
        <v>31.998736000000001</v>
      </c>
      <c r="F1124" s="1">
        <v>28.035751000000001</v>
      </c>
      <c r="G1124" s="1">
        <v>28.030571999999999</v>
      </c>
      <c r="H1124" s="1">
        <v>27.994216000000002</v>
      </c>
      <c r="I1124" s="1">
        <v>31.960412999999999</v>
      </c>
      <c r="J1124" s="1">
        <v>27.054110000000001</v>
      </c>
      <c r="K1124" s="1">
        <v>27.118331000000001</v>
      </c>
      <c r="L1124" s="1">
        <v>27.043554</v>
      </c>
      <c r="M1124" s="1">
        <v>27.011132</v>
      </c>
      <c r="N1124" s="1">
        <v>27.040899</v>
      </c>
      <c r="O1124" s="1">
        <v>27.148147000000002</v>
      </c>
      <c r="P1124" s="1">
        <v>27.096875000000001</v>
      </c>
      <c r="Q1124" s="1">
        <v>27.175553000000001</v>
      </c>
    </row>
    <row r="1125" spans="1:17">
      <c r="A1125" s="1125">
        <v>43278.482758942897</v>
      </c>
      <c r="B1125" s="1">
        <v>28.002969</v>
      </c>
      <c r="C1125" s="1">
        <v>28.015277999999999</v>
      </c>
      <c r="D1125" s="1">
        <v>31.948512999999998</v>
      </c>
      <c r="E1125" s="1">
        <v>32.025651000000003</v>
      </c>
      <c r="F1125" s="1">
        <v>28.010164</v>
      </c>
      <c r="G1125" s="1">
        <v>28.000608</v>
      </c>
      <c r="H1125" s="1">
        <v>28.051552000000001</v>
      </c>
      <c r="I1125" s="1">
        <v>31.969591999999999</v>
      </c>
      <c r="J1125" s="1">
        <v>27.050291000000001</v>
      </c>
      <c r="K1125" s="1">
        <v>27.120642</v>
      </c>
      <c r="L1125" s="1">
        <v>27.035277000000001</v>
      </c>
      <c r="M1125" s="1">
        <v>27.009329000000001</v>
      </c>
      <c r="N1125" s="1">
        <v>27.051635000000001</v>
      </c>
      <c r="O1125" s="1">
        <v>27.142458999999999</v>
      </c>
      <c r="P1125" s="1">
        <v>27.099252</v>
      </c>
      <c r="Q1125" s="1">
        <v>27.175979000000002</v>
      </c>
    </row>
    <row r="1126" spans="1:17">
      <c r="A1126" s="1126">
        <v>43278.486235186399</v>
      </c>
      <c r="B1126" s="1">
        <v>28.000985</v>
      </c>
      <c r="C1126" s="1">
        <v>28.057994000000001</v>
      </c>
      <c r="D1126" s="1">
        <v>31.999030999999999</v>
      </c>
      <c r="E1126" s="1">
        <v>31.996850999999999</v>
      </c>
      <c r="F1126" s="1">
        <v>27.997805</v>
      </c>
      <c r="G1126" s="1">
        <v>28.009886000000002</v>
      </c>
      <c r="H1126" s="1">
        <v>28.014066</v>
      </c>
      <c r="I1126" s="1">
        <v>31.999538999999999</v>
      </c>
      <c r="J1126" s="1">
        <v>27.046078999999999</v>
      </c>
      <c r="K1126" s="1">
        <v>27.129017999999999</v>
      </c>
      <c r="L1126" s="1">
        <v>27.027211999999999</v>
      </c>
      <c r="M1126" s="1">
        <v>27.008543</v>
      </c>
      <c r="N1126" s="1">
        <v>27.045898000000001</v>
      </c>
      <c r="O1126" s="1">
        <v>27.153244999999998</v>
      </c>
      <c r="P1126" s="1">
        <v>27.096727999999999</v>
      </c>
      <c r="Q1126" s="1">
        <v>27.180340000000001</v>
      </c>
    </row>
    <row r="1127" spans="1:17">
      <c r="A1127" s="1127">
        <v>43278.489724542102</v>
      </c>
      <c r="B1127" s="1">
        <v>28.018196</v>
      </c>
      <c r="C1127" s="1">
        <v>28.029277</v>
      </c>
      <c r="D1127" s="1">
        <v>32.034222999999997</v>
      </c>
      <c r="E1127" s="1">
        <v>31.972280999999999</v>
      </c>
      <c r="F1127" s="1">
        <v>28.035063000000001</v>
      </c>
      <c r="G1127" s="1">
        <v>28.044011999999999</v>
      </c>
      <c r="H1127" s="1">
        <v>27.997986000000001</v>
      </c>
      <c r="I1127" s="1">
        <v>32.008603999999998</v>
      </c>
      <c r="J1127" s="1">
        <v>27.060977999999999</v>
      </c>
      <c r="K1127" s="1">
        <v>27.124986</v>
      </c>
      <c r="L1127" s="1">
        <v>27.025031999999999</v>
      </c>
      <c r="M1127" s="1">
        <v>27.019442999999999</v>
      </c>
      <c r="N1127" s="1">
        <v>27.048373000000002</v>
      </c>
      <c r="O1127" s="1">
        <v>27.155884</v>
      </c>
      <c r="P1127" s="1">
        <v>27.100088</v>
      </c>
      <c r="Q1127" s="1">
        <v>27.184633999999999</v>
      </c>
    </row>
    <row r="1128" spans="1:17">
      <c r="A1128" s="1128">
        <v>43278.493183289502</v>
      </c>
      <c r="B1128" s="1">
        <v>28.013311999999999</v>
      </c>
      <c r="C1128" s="1">
        <v>27.990691999999999</v>
      </c>
      <c r="D1128" s="1">
        <v>32.013390000000001</v>
      </c>
      <c r="E1128" s="1">
        <v>32.016635000000001</v>
      </c>
      <c r="F1128" s="1">
        <v>28.026309999999999</v>
      </c>
      <c r="G1128" s="1">
        <v>28.038079</v>
      </c>
      <c r="H1128" s="1">
        <v>28.037489000000001</v>
      </c>
      <c r="I1128" s="1">
        <v>31.988623</v>
      </c>
      <c r="J1128" s="1">
        <v>27.051798999999999</v>
      </c>
      <c r="K1128" s="1">
        <v>27.125052</v>
      </c>
      <c r="L1128" s="1">
        <v>27.026638999999999</v>
      </c>
      <c r="M1128" s="1">
        <v>27.005527000000001</v>
      </c>
      <c r="N1128" s="1">
        <v>27.051455000000001</v>
      </c>
      <c r="O1128" s="1">
        <v>27.156654</v>
      </c>
      <c r="P1128" s="1">
        <v>27.103235000000002</v>
      </c>
      <c r="Q1128" s="1">
        <v>27.18683</v>
      </c>
    </row>
    <row r="1129" spans="1:17">
      <c r="A1129" s="1129">
        <v>43278.496662837402</v>
      </c>
      <c r="B1129" s="1">
        <v>28.006246999999998</v>
      </c>
      <c r="C1129" s="1">
        <v>27.992445</v>
      </c>
      <c r="D1129" s="1">
        <v>31.954249999999998</v>
      </c>
      <c r="E1129" s="1">
        <v>32.019668000000003</v>
      </c>
      <c r="F1129" s="1">
        <v>27.993034999999999</v>
      </c>
      <c r="G1129" s="1">
        <v>28.017934</v>
      </c>
      <c r="H1129" s="1">
        <v>28.003903000000001</v>
      </c>
      <c r="I1129" s="1">
        <v>31.954315999999999</v>
      </c>
      <c r="J1129" s="1">
        <v>27.057831</v>
      </c>
      <c r="K1129" s="1">
        <v>27.119199999999999</v>
      </c>
      <c r="L1129" s="1">
        <v>27.029440999999998</v>
      </c>
      <c r="M1129" s="1">
        <v>27.024885000000001</v>
      </c>
      <c r="N1129" s="1">
        <v>27.050913999999999</v>
      </c>
      <c r="O1129" s="1">
        <v>27.161702999999999</v>
      </c>
      <c r="P1129" s="1">
        <v>27.106988999999999</v>
      </c>
      <c r="Q1129" s="1">
        <v>27.188257</v>
      </c>
    </row>
    <row r="1130" spans="1:17">
      <c r="A1130" s="1130">
        <v>43278.500069849797</v>
      </c>
      <c r="B1130" s="1">
        <v>28.013508000000002</v>
      </c>
      <c r="C1130" s="1">
        <v>28.076926</v>
      </c>
      <c r="D1130" s="1">
        <v>31.983426999999999</v>
      </c>
      <c r="E1130" s="1">
        <v>31.968920000000001</v>
      </c>
      <c r="F1130" s="1">
        <v>28.016999999999999</v>
      </c>
      <c r="G1130" s="1">
        <v>27.995625</v>
      </c>
      <c r="H1130" s="1">
        <v>28.009803999999999</v>
      </c>
      <c r="I1130" s="1">
        <v>31.974558999999999</v>
      </c>
      <c r="J1130" s="1">
        <v>27.067453</v>
      </c>
      <c r="K1130" s="1">
        <v>27.129788999999999</v>
      </c>
      <c r="L1130" s="1">
        <v>27.019459000000001</v>
      </c>
      <c r="M1130" s="1">
        <v>27.011755000000001</v>
      </c>
      <c r="N1130" s="1">
        <v>27.052406000000001</v>
      </c>
      <c r="O1130" s="1">
        <v>27.154982</v>
      </c>
      <c r="P1130" s="1">
        <v>27.106660999999999</v>
      </c>
      <c r="Q1130" s="1">
        <v>27.180389000000002</v>
      </c>
    </row>
    <row r="1131" spans="1:17">
      <c r="A1131" s="1131">
        <v>43278.5035566757</v>
      </c>
      <c r="B1131" s="1">
        <v>28.00487</v>
      </c>
      <c r="C1131" s="1">
        <v>28.047913000000001</v>
      </c>
      <c r="D1131" s="1">
        <v>32.028649999999999</v>
      </c>
      <c r="E1131" s="1">
        <v>31.992393</v>
      </c>
      <c r="F1131" s="1">
        <v>28.017688</v>
      </c>
      <c r="G1131" s="1">
        <v>28.019589</v>
      </c>
      <c r="H1131" s="1">
        <v>28.002706</v>
      </c>
      <c r="I1131" s="1">
        <v>31.992557000000001</v>
      </c>
      <c r="J1131" s="1">
        <v>27.060241000000001</v>
      </c>
      <c r="K1131" s="1">
        <v>27.130379000000001</v>
      </c>
      <c r="L1131" s="1">
        <v>27.016492</v>
      </c>
      <c r="M1131" s="1">
        <v>27.00515</v>
      </c>
      <c r="N1131" s="1">
        <v>27.046685</v>
      </c>
      <c r="O1131" s="1">
        <v>27.16621</v>
      </c>
      <c r="P1131" s="1">
        <v>27.108889999999999</v>
      </c>
      <c r="Q1131" s="1">
        <v>27.193649000000001</v>
      </c>
    </row>
    <row r="1132" spans="1:17">
      <c r="A1132" s="1132">
        <v>43278.507087541999</v>
      </c>
      <c r="B1132" s="1">
        <v>28.011901999999999</v>
      </c>
      <c r="C1132" s="1">
        <v>28.018180000000001</v>
      </c>
      <c r="D1132" s="1">
        <v>32.006537999999999</v>
      </c>
      <c r="E1132" s="1">
        <v>32.030355</v>
      </c>
      <c r="F1132" s="1">
        <v>27.994035</v>
      </c>
      <c r="G1132" s="1">
        <v>28.053633999999999</v>
      </c>
      <c r="H1132" s="1">
        <v>28.030227</v>
      </c>
      <c r="I1132" s="1">
        <v>32.010997000000003</v>
      </c>
      <c r="J1132" s="1">
        <v>27.061978</v>
      </c>
      <c r="K1132" s="1">
        <v>27.133969</v>
      </c>
      <c r="L1132" s="1">
        <v>27.006805</v>
      </c>
      <c r="M1132" s="1">
        <v>27.004314000000001</v>
      </c>
      <c r="N1132" s="1">
        <v>27.047373</v>
      </c>
      <c r="O1132" s="1">
        <v>27.170618999999999</v>
      </c>
      <c r="P1132" s="1">
        <v>27.104645000000001</v>
      </c>
      <c r="Q1132" s="1">
        <v>27.196567000000002</v>
      </c>
    </row>
    <row r="1133" spans="1:17">
      <c r="A1133" s="1133">
        <v>43278.510559837603</v>
      </c>
      <c r="B1133" s="1">
        <v>28.001248</v>
      </c>
      <c r="C1133" s="1">
        <v>27.988413000000001</v>
      </c>
      <c r="D1133" s="1">
        <v>31.962216000000002</v>
      </c>
      <c r="E1133" s="1">
        <v>31.993409</v>
      </c>
      <c r="F1133" s="1">
        <v>28.028326</v>
      </c>
      <c r="G1133" s="1">
        <v>28.043078000000001</v>
      </c>
      <c r="H1133" s="1">
        <v>27.998576</v>
      </c>
      <c r="I1133" s="1">
        <v>31.971920000000001</v>
      </c>
      <c r="J1133" s="1">
        <v>27.066617000000001</v>
      </c>
      <c r="K1133" s="1">
        <v>27.14264</v>
      </c>
      <c r="L1133" s="1">
        <v>27.021377000000001</v>
      </c>
      <c r="M1133" s="1">
        <v>27.012280000000001</v>
      </c>
      <c r="N1133" s="1">
        <v>27.045193000000001</v>
      </c>
      <c r="O1133" s="1">
        <v>27.164735</v>
      </c>
      <c r="P1133" s="1">
        <v>27.10689</v>
      </c>
      <c r="Q1133" s="1">
        <v>27.163620000000002</v>
      </c>
    </row>
    <row r="1134" spans="1:17">
      <c r="A1134" s="1134">
        <v>43278.514017590598</v>
      </c>
      <c r="B1134" s="1">
        <v>28.003214</v>
      </c>
      <c r="C1134" s="1">
        <v>28.040046</v>
      </c>
      <c r="D1134" s="1">
        <v>31.984802999999999</v>
      </c>
      <c r="E1134" s="1">
        <v>31.973296999999999</v>
      </c>
      <c r="F1134" s="1">
        <v>28.016541</v>
      </c>
      <c r="G1134" s="1">
        <v>28.026982</v>
      </c>
      <c r="H1134" s="1">
        <v>28.004722000000001</v>
      </c>
      <c r="I1134" s="1">
        <v>31.980001000000001</v>
      </c>
      <c r="J1134" s="1">
        <v>27.058568999999999</v>
      </c>
      <c r="K1134" s="1">
        <v>27.142704999999999</v>
      </c>
      <c r="L1134" s="1">
        <v>27.005215</v>
      </c>
      <c r="M1134" s="1">
        <v>27.006001999999999</v>
      </c>
      <c r="N1134" s="1">
        <v>27.052422</v>
      </c>
      <c r="O1134" s="1">
        <v>27.174422</v>
      </c>
      <c r="P1134" s="1">
        <v>27.110087</v>
      </c>
      <c r="Q1134" s="1">
        <v>27.120003000000001</v>
      </c>
    </row>
    <row r="1135" spans="1:17">
      <c r="A1135" s="1135">
        <v>43278.517467758</v>
      </c>
      <c r="B1135" s="1">
        <v>28.015032999999999</v>
      </c>
      <c r="C1135" s="1">
        <v>28.060911999999998</v>
      </c>
      <c r="D1135" s="1">
        <v>32.041862000000002</v>
      </c>
      <c r="E1135" s="1">
        <v>32.019143</v>
      </c>
      <c r="F1135" s="1">
        <v>27.996362999999999</v>
      </c>
      <c r="G1135" s="1">
        <v>28.009443000000001</v>
      </c>
      <c r="H1135" s="1">
        <v>28.031472999999998</v>
      </c>
      <c r="I1135" s="1">
        <v>32.005308999999997</v>
      </c>
      <c r="J1135" s="1">
        <v>27.070584</v>
      </c>
      <c r="K1135" s="1">
        <v>27.137280000000001</v>
      </c>
      <c r="L1135" s="1">
        <v>27.005804999999999</v>
      </c>
      <c r="M1135" s="1">
        <v>27.003706999999999</v>
      </c>
      <c r="N1135" s="1">
        <v>27.05134</v>
      </c>
      <c r="O1135" s="1">
        <v>27.175602000000001</v>
      </c>
      <c r="P1135" s="1">
        <v>27.111692999999999</v>
      </c>
      <c r="Q1135" s="1">
        <v>27.117954000000001</v>
      </c>
    </row>
    <row r="1136" spans="1:17">
      <c r="A1136" s="1136">
        <v>43278.5209091449</v>
      </c>
      <c r="B1136" s="1">
        <v>28.004345000000001</v>
      </c>
      <c r="C1136" s="1">
        <v>28.031883000000001</v>
      </c>
      <c r="D1136" s="1">
        <v>32.002768000000003</v>
      </c>
      <c r="E1136" s="1">
        <v>32.02411</v>
      </c>
      <c r="F1136" s="1">
        <v>28.031718999999999</v>
      </c>
      <c r="G1136" s="1">
        <v>28.008082999999999</v>
      </c>
      <c r="H1136" s="1">
        <v>28.020294</v>
      </c>
      <c r="I1136" s="1">
        <v>31.99849</v>
      </c>
      <c r="J1136" s="1">
        <v>27.065928</v>
      </c>
      <c r="K1136" s="1">
        <v>27.151688</v>
      </c>
      <c r="L1136" s="1">
        <v>27.017246</v>
      </c>
      <c r="M1136" s="1">
        <v>26.998380000000001</v>
      </c>
      <c r="N1136" s="1">
        <v>27.058011</v>
      </c>
      <c r="O1136" s="1">
        <v>27.16208</v>
      </c>
      <c r="P1136" s="1">
        <v>27.115462999999998</v>
      </c>
      <c r="Q1136" s="1">
        <v>27.118020000000001</v>
      </c>
    </row>
    <row r="1137" spans="1:17">
      <c r="A1137" s="1137">
        <v>43278.524446511699</v>
      </c>
      <c r="B1137" s="1">
        <v>28.016541</v>
      </c>
      <c r="C1137" s="1">
        <v>28.004131999999998</v>
      </c>
      <c r="D1137" s="1">
        <v>31.961887999999998</v>
      </c>
      <c r="E1137" s="1">
        <v>31.969166000000001</v>
      </c>
      <c r="F1137" s="1">
        <v>28.035981</v>
      </c>
      <c r="G1137" s="1">
        <v>28.041537000000002</v>
      </c>
      <c r="H1137" s="1">
        <v>27.992609000000002</v>
      </c>
      <c r="I1137" s="1">
        <v>31.967789</v>
      </c>
      <c r="J1137" s="1">
        <v>27.066551</v>
      </c>
      <c r="K1137" s="1">
        <v>27.153392</v>
      </c>
      <c r="L1137" s="1">
        <v>27.021246000000001</v>
      </c>
      <c r="M1137" s="1">
        <v>27.017475999999998</v>
      </c>
      <c r="N1137" s="1">
        <v>27.050422000000001</v>
      </c>
      <c r="O1137" s="1">
        <v>27.178356000000001</v>
      </c>
      <c r="P1137" s="1">
        <v>27.115217000000001</v>
      </c>
      <c r="Q1137" s="1">
        <v>27.127165999999999</v>
      </c>
    </row>
    <row r="1138" spans="1:17">
      <c r="A1138" s="1138">
        <v>43278.527918541797</v>
      </c>
      <c r="B1138" s="1">
        <v>28.018065</v>
      </c>
      <c r="C1138" s="1">
        <v>27.993675</v>
      </c>
      <c r="D1138" s="1">
        <v>31.992524</v>
      </c>
      <c r="E1138" s="1">
        <v>31.984394000000002</v>
      </c>
      <c r="F1138" s="1">
        <v>28.014147000000001</v>
      </c>
      <c r="G1138" s="1">
        <v>28.036373999999999</v>
      </c>
      <c r="H1138" s="1">
        <v>28.025589</v>
      </c>
      <c r="I1138" s="1">
        <v>31.983557999999999</v>
      </c>
      <c r="J1138" s="1">
        <v>27.069239</v>
      </c>
      <c r="K1138" s="1">
        <v>27.150998999999999</v>
      </c>
      <c r="L1138" s="1">
        <v>27.020392999999999</v>
      </c>
      <c r="M1138" s="1">
        <v>27.011395</v>
      </c>
      <c r="N1138" s="1">
        <v>27.049472000000002</v>
      </c>
      <c r="O1138" s="1">
        <v>27.171717999999998</v>
      </c>
      <c r="P1138" s="1">
        <v>27.110513000000001</v>
      </c>
      <c r="Q1138" s="1">
        <v>27.125838999999999</v>
      </c>
    </row>
    <row r="1139" spans="1:17">
      <c r="A1139" s="1139">
        <v>43278.531381123001</v>
      </c>
      <c r="B1139" s="1">
        <v>28.004936000000001</v>
      </c>
      <c r="C1139" s="1">
        <v>28.043848000000001</v>
      </c>
      <c r="D1139" s="1">
        <v>32.036206999999997</v>
      </c>
      <c r="E1139" s="1">
        <v>32.028765</v>
      </c>
      <c r="F1139" s="1">
        <v>28.002279999999999</v>
      </c>
      <c r="G1139" s="1">
        <v>28.018097999999998</v>
      </c>
      <c r="H1139" s="1">
        <v>27.998740000000002</v>
      </c>
      <c r="I1139" s="1">
        <v>32.006160999999999</v>
      </c>
      <c r="J1139" s="1">
        <v>27.067551000000002</v>
      </c>
      <c r="K1139" s="1">
        <v>27.159506</v>
      </c>
      <c r="L1139" s="1">
        <v>27.006592000000001</v>
      </c>
      <c r="M1139" s="1">
        <v>27.005412</v>
      </c>
      <c r="N1139" s="1">
        <v>27.050782999999999</v>
      </c>
      <c r="O1139" s="1">
        <v>27.186437000000002</v>
      </c>
      <c r="P1139" s="1">
        <v>27.103874000000001</v>
      </c>
      <c r="Q1139" s="1">
        <v>27.130412</v>
      </c>
    </row>
    <row r="1140" spans="1:17">
      <c r="A1140" s="1140">
        <v>43278.534855187099</v>
      </c>
      <c r="B1140" s="1">
        <v>28.011377</v>
      </c>
      <c r="C1140" s="1">
        <v>28.034915000000002</v>
      </c>
      <c r="D1140" s="1">
        <v>31.998522999999999</v>
      </c>
      <c r="E1140" s="1">
        <v>31.998244</v>
      </c>
      <c r="F1140" s="1">
        <v>28.035931000000001</v>
      </c>
      <c r="G1140" s="1">
        <v>27.998035000000002</v>
      </c>
      <c r="H1140" s="1">
        <v>28.026834000000001</v>
      </c>
      <c r="I1140" s="1">
        <v>31.998014999999999</v>
      </c>
      <c r="J1140" s="1">
        <v>27.065224000000001</v>
      </c>
      <c r="K1140" s="1">
        <v>27.157768999999998</v>
      </c>
      <c r="L1140" s="1">
        <v>27.017213999999999</v>
      </c>
      <c r="M1140" s="1">
        <v>26.999051999999999</v>
      </c>
      <c r="N1140" s="1">
        <v>27.058143000000001</v>
      </c>
      <c r="O1140" s="1">
        <v>27.182192000000001</v>
      </c>
      <c r="P1140" s="1">
        <v>27.117135000000001</v>
      </c>
      <c r="Q1140" s="1">
        <v>27.122478000000001</v>
      </c>
    </row>
    <row r="1141" spans="1:17">
      <c r="A1141" s="1141">
        <v>43278.538305454</v>
      </c>
      <c r="B1141" s="1">
        <v>28.027801</v>
      </c>
      <c r="C1141" s="1">
        <v>28.019901000000001</v>
      </c>
      <c r="D1141" s="1">
        <v>31.966773</v>
      </c>
      <c r="E1141" s="1">
        <v>31.964231999999999</v>
      </c>
      <c r="F1141" s="1">
        <v>28.033784000000001</v>
      </c>
      <c r="G1141" s="1">
        <v>28.010787000000001</v>
      </c>
      <c r="H1141" s="1">
        <v>28.008459999999999</v>
      </c>
      <c r="I1141" s="1">
        <v>31.956676000000002</v>
      </c>
      <c r="J1141" s="1">
        <v>27.078368999999999</v>
      </c>
      <c r="K1141" s="1">
        <v>27.162095999999998</v>
      </c>
      <c r="L1141" s="1">
        <v>27.017886000000001</v>
      </c>
      <c r="M1141" s="1">
        <v>27.034490000000002</v>
      </c>
      <c r="N1141" s="1">
        <v>27.050585999999999</v>
      </c>
      <c r="O1141" s="1">
        <v>27.184273000000001</v>
      </c>
      <c r="P1141" s="1">
        <v>27.120151</v>
      </c>
      <c r="Q1141" s="1">
        <v>27.1311</v>
      </c>
    </row>
    <row r="1142" spans="1:17">
      <c r="A1142" s="1142">
        <v>43278.541758842599</v>
      </c>
      <c r="B1142" s="1">
        <v>27.994888</v>
      </c>
      <c r="C1142" s="1">
        <v>27.991954</v>
      </c>
      <c r="D1142" s="1">
        <v>31.996589</v>
      </c>
      <c r="E1142" s="1">
        <v>32.007227</v>
      </c>
      <c r="F1142" s="1">
        <v>28.007656999999998</v>
      </c>
      <c r="G1142" s="1">
        <v>28.058388000000001</v>
      </c>
      <c r="H1142" s="1">
        <v>28.024507</v>
      </c>
      <c r="I1142" s="1">
        <v>31.968724000000002</v>
      </c>
      <c r="J1142" s="1">
        <v>27.075091</v>
      </c>
      <c r="K1142" s="1">
        <v>27.158702999999999</v>
      </c>
      <c r="L1142" s="1">
        <v>27.020803000000001</v>
      </c>
      <c r="M1142" s="1">
        <v>27.029917000000001</v>
      </c>
      <c r="N1142" s="1">
        <v>27.064388000000001</v>
      </c>
      <c r="O1142" s="1">
        <v>27.184190999999998</v>
      </c>
      <c r="P1142" s="1">
        <v>27.121478</v>
      </c>
      <c r="Q1142" s="1">
        <v>27.134001000000001</v>
      </c>
    </row>
    <row r="1143" spans="1:17">
      <c r="A1143" s="1143">
        <v>43278.545241432097</v>
      </c>
      <c r="B1143" s="1">
        <v>28.010099</v>
      </c>
      <c r="C1143" s="1">
        <v>28.028293000000001</v>
      </c>
      <c r="D1143" s="1">
        <v>32.030355</v>
      </c>
      <c r="E1143" s="1">
        <v>32.028142000000003</v>
      </c>
      <c r="F1143" s="1">
        <v>27.992854999999999</v>
      </c>
      <c r="G1143" s="1">
        <v>28.041947</v>
      </c>
      <c r="H1143" s="1">
        <v>28.001248</v>
      </c>
      <c r="I1143" s="1">
        <v>31.992031999999998</v>
      </c>
      <c r="J1143" s="1">
        <v>27.069517999999999</v>
      </c>
      <c r="K1143" s="1">
        <v>27.158228000000001</v>
      </c>
      <c r="L1143" s="1">
        <v>27.008410999999999</v>
      </c>
      <c r="M1143" s="1">
        <v>27.022818999999998</v>
      </c>
      <c r="N1143" s="1">
        <v>27.063027000000002</v>
      </c>
      <c r="O1143" s="1">
        <v>27.190977</v>
      </c>
      <c r="P1143" s="1">
        <v>27.121117999999999</v>
      </c>
      <c r="Q1143" s="1">
        <v>27.136050000000001</v>
      </c>
    </row>
    <row r="1144" spans="1:17">
      <c r="A1144" s="1144">
        <v>43278.548701123298</v>
      </c>
      <c r="B1144" s="1">
        <v>27.995903999999999</v>
      </c>
      <c r="C1144" s="1">
        <v>28.045110999999999</v>
      </c>
      <c r="D1144" s="1">
        <v>31.986197000000001</v>
      </c>
      <c r="E1144" s="1">
        <v>31.97869</v>
      </c>
      <c r="F1144" s="1">
        <v>28.030408000000001</v>
      </c>
      <c r="G1144" s="1">
        <v>28.027736000000001</v>
      </c>
      <c r="H1144" s="1">
        <v>28.021491000000001</v>
      </c>
      <c r="I1144" s="1">
        <v>32.011882</v>
      </c>
      <c r="J1144" s="1">
        <v>27.071878000000002</v>
      </c>
      <c r="K1144" s="1">
        <v>27.173226</v>
      </c>
      <c r="L1144" s="1">
        <v>27.015460000000001</v>
      </c>
      <c r="M1144" s="1">
        <v>27.012034</v>
      </c>
      <c r="N1144" s="1">
        <v>27.067453</v>
      </c>
      <c r="O1144" s="1">
        <v>27.195582999999999</v>
      </c>
      <c r="P1144" s="1">
        <v>27.117217</v>
      </c>
      <c r="Q1144" s="1">
        <v>27.143606999999999</v>
      </c>
    </row>
    <row r="1145" spans="1:17">
      <c r="A1145" s="1145">
        <v>43278.552221891303</v>
      </c>
      <c r="B1145" s="1">
        <v>28.00564</v>
      </c>
      <c r="C1145" s="1">
        <v>28.022655</v>
      </c>
      <c r="D1145" s="1">
        <v>31.962036000000001</v>
      </c>
      <c r="E1145" s="1">
        <v>31.973099999999999</v>
      </c>
      <c r="F1145" s="1">
        <v>28.016622999999999</v>
      </c>
      <c r="G1145" s="1">
        <v>28.001985000000001</v>
      </c>
      <c r="H1145" s="1">
        <v>28.026375000000002</v>
      </c>
      <c r="I1145" s="1">
        <v>31.987590000000001</v>
      </c>
      <c r="J1145" s="1">
        <v>27.079418</v>
      </c>
      <c r="K1145" s="1">
        <v>27.167767000000001</v>
      </c>
      <c r="L1145" s="1">
        <v>27.015180999999998</v>
      </c>
      <c r="M1145" s="1">
        <v>27.016148000000001</v>
      </c>
      <c r="N1145" s="1">
        <v>27.059175</v>
      </c>
      <c r="O1145" s="1">
        <v>27.194616</v>
      </c>
      <c r="P1145" s="1">
        <v>27.124822000000002</v>
      </c>
      <c r="Q1145" s="1">
        <v>27.141541</v>
      </c>
    </row>
    <row r="1146" spans="1:17">
      <c r="A1146" s="1146">
        <v>43278.5556752497</v>
      </c>
      <c r="B1146" s="1">
        <v>28.001854000000002</v>
      </c>
      <c r="C1146" s="1">
        <v>27.995035000000001</v>
      </c>
      <c r="D1146" s="1">
        <v>32.010160999999997</v>
      </c>
      <c r="E1146" s="1">
        <v>32.030518999999998</v>
      </c>
      <c r="F1146" s="1">
        <v>28.007131999999999</v>
      </c>
      <c r="G1146" s="1">
        <v>27.995642</v>
      </c>
      <c r="H1146" s="1">
        <v>28.006623999999999</v>
      </c>
      <c r="I1146" s="1">
        <v>31.991392999999999</v>
      </c>
      <c r="J1146" s="1">
        <v>27.083352000000001</v>
      </c>
      <c r="K1146" s="1">
        <v>27.170964000000001</v>
      </c>
      <c r="L1146" s="1">
        <v>27.006706999999999</v>
      </c>
      <c r="M1146" s="1">
        <v>27.008853999999999</v>
      </c>
      <c r="N1146" s="1">
        <v>27.053585999999999</v>
      </c>
      <c r="O1146" s="1">
        <v>27.184781999999998</v>
      </c>
      <c r="P1146" s="1">
        <v>27.131674</v>
      </c>
      <c r="Q1146" s="1">
        <v>27.151409000000001</v>
      </c>
    </row>
    <row r="1147" spans="1:17">
      <c r="A1147" s="1147">
        <v>43278.559136927397</v>
      </c>
      <c r="B1147" s="1">
        <v>28.009066000000001</v>
      </c>
      <c r="C1147" s="1">
        <v>28.023474</v>
      </c>
      <c r="D1147" s="1">
        <v>32.031666000000001</v>
      </c>
      <c r="E1147" s="1">
        <v>32.012996000000001</v>
      </c>
      <c r="F1147" s="1">
        <v>28.008541999999998</v>
      </c>
      <c r="G1147" s="1">
        <v>28.035112000000002</v>
      </c>
      <c r="H1147" s="1">
        <v>28.035899000000001</v>
      </c>
      <c r="I1147" s="1">
        <v>32.021585999999999</v>
      </c>
      <c r="J1147" s="1">
        <v>27.081402000000001</v>
      </c>
      <c r="K1147" s="1">
        <v>27.173324000000001</v>
      </c>
      <c r="L1147" s="1">
        <v>27.010574999999999</v>
      </c>
      <c r="M1147" s="1">
        <v>27.013967999999998</v>
      </c>
      <c r="N1147" s="1">
        <v>27.054601999999999</v>
      </c>
      <c r="O1147" s="1">
        <v>27.188420000000001</v>
      </c>
      <c r="P1147" s="1">
        <v>27.124313999999998</v>
      </c>
      <c r="Q1147" s="1">
        <v>27.145589999999999</v>
      </c>
    </row>
    <row r="1148" spans="1:17">
      <c r="A1148" s="1148">
        <v>43278.562603419501</v>
      </c>
      <c r="B1148" s="1">
        <v>27.993134000000001</v>
      </c>
      <c r="C1148" s="1">
        <v>28.085104999999999</v>
      </c>
      <c r="D1148" s="1">
        <v>31.985835999999999</v>
      </c>
      <c r="E1148" s="1">
        <v>31.962478999999998</v>
      </c>
      <c r="F1148" s="1">
        <v>28.044045000000001</v>
      </c>
      <c r="G1148" s="1">
        <v>28.031390999999999</v>
      </c>
      <c r="H1148" s="1">
        <v>28.007099</v>
      </c>
      <c r="I1148" s="1">
        <v>31.984213</v>
      </c>
      <c r="J1148" s="1">
        <v>27.075303999999999</v>
      </c>
      <c r="K1148" s="1">
        <v>27.176635000000001</v>
      </c>
      <c r="L1148" s="1">
        <v>27.009723000000001</v>
      </c>
      <c r="M1148" s="1">
        <v>27.012377999999998</v>
      </c>
      <c r="N1148" s="1">
        <v>27.059650999999999</v>
      </c>
      <c r="O1148" s="1">
        <v>27.186765000000001</v>
      </c>
      <c r="P1148" s="1">
        <v>27.115086000000002</v>
      </c>
      <c r="Q1148" s="1">
        <v>27.151047999999999</v>
      </c>
    </row>
    <row r="1149" spans="1:17">
      <c r="A1149" s="1149">
        <v>43278.566117045601</v>
      </c>
      <c r="B1149" s="1">
        <v>28.017572999999999</v>
      </c>
      <c r="C1149" s="1">
        <v>28.064436000000001</v>
      </c>
      <c r="D1149" s="1">
        <v>31.967478</v>
      </c>
      <c r="E1149" s="1">
        <v>31.997228</v>
      </c>
      <c r="F1149" s="1">
        <v>27.955876</v>
      </c>
      <c r="G1149" s="1">
        <v>28.016131000000001</v>
      </c>
      <c r="H1149" s="1">
        <v>28.006771000000001</v>
      </c>
      <c r="I1149" s="1">
        <v>31.974329000000001</v>
      </c>
      <c r="J1149" s="1">
        <v>27.07573</v>
      </c>
      <c r="K1149" s="1">
        <v>27.181208000000002</v>
      </c>
      <c r="L1149" s="1">
        <v>27.010214000000001</v>
      </c>
      <c r="M1149" s="1">
        <v>27.011918999999999</v>
      </c>
      <c r="N1149" s="1">
        <v>27.054832000000001</v>
      </c>
      <c r="O1149" s="1">
        <v>27.185552000000001</v>
      </c>
      <c r="P1149" s="1">
        <v>27.124839000000001</v>
      </c>
      <c r="Q1149" s="1">
        <v>27.156784999999999</v>
      </c>
    </row>
    <row r="1150" spans="1:17">
      <c r="A1150" s="1150">
        <v>43278.5695403543</v>
      </c>
      <c r="B1150" s="1">
        <v>28.003231</v>
      </c>
      <c r="C1150" s="1">
        <v>28.036210000000001</v>
      </c>
      <c r="D1150" s="1">
        <v>32.011111</v>
      </c>
      <c r="E1150" s="1">
        <v>32.040025999999997</v>
      </c>
      <c r="F1150" s="1">
        <v>27.941041999999999</v>
      </c>
      <c r="G1150" s="1">
        <v>28.001166000000001</v>
      </c>
      <c r="H1150" s="1">
        <v>28.027031000000001</v>
      </c>
      <c r="I1150" s="1">
        <v>31.995933000000001</v>
      </c>
      <c r="J1150" s="1">
        <v>27.077352999999999</v>
      </c>
      <c r="K1150" s="1">
        <v>27.180340000000001</v>
      </c>
      <c r="L1150" s="1">
        <v>27.014198</v>
      </c>
      <c r="M1150" s="1">
        <v>27.005395</v>
      </c>
      <c r="N1150" s="1">
        <v>27.059552</v>
      </c>
      <c r="O1150" s="1">
        <v>27.154736</v>
      </c>
      <c r="P1150" s="1">
        <v>27.127231999999999</v>
      </c>
      <c r="Q1150" s="1">
        <v>27.162571</v>
      </c>
    </row>
    <row r="1151" spans="1:17">
      <c r="A1151" s="1151">
        <v>43278.573009846798</v>
      </c>
      <c r="B1151" s="1">
        <v>28.005395</v>
      </c>
      <c r="C1151" s="1">
        <v>28.005427000000001</v>
      </c>
      <c r="D1151" s="1">
        <v>32.029716000000001</v>
      </c>
      <c r="E1151" s="1">
        <v>32.008194000000003</v>
      </c>
      <c r="F1151" s="1">
        <v>27.918668</v>
      </c>
      <c r="G1151" s="1">
        <v>28.014655999999999</v>
      </c>
      <c r="H1151" s="1">
        <v>27.984938</v>
      </c>
      <c r="I1151" s="1">
        <v>32.017406000000001</v>
      </c>
      <c r="J1151" s="1">
        <v>27.081106999999999</v>
      </c>
      <c r="K1151" s="1">
        <v>27.185880000000001</v>
      </c>
      <c r="L1151" s="1">
        <v>27.007148999999998</v>
      </c>
      <c r="M1151" s="1">
        <v>27.018032999999999</v>
      </c>
      <c r="N1151" s="1">
        <v>27.059421</v>
      </c>
      <c r="O1151" s="1">
        <v>27.141705000000002</v>
      </c>
      <c r="P1151" s="1">
        <v>27.130739999999999</v>
      </c>
      <c r="Q1151" s="1">
        <v>27.165341999999999</v>
      </c>
    </row>
    <row r="1152" spans="1:17">
      <c r="A1152" s="1152">
        <v>43278.576502756499</v>
      </c>
      <c r="B1152" s="1">
        <v>28.019278</v>
      </c>
      <c r="C1152" s="1">
        <v>27.997427999999999</v>
      </c>
      <c r="D1152" s="1">
        <v>31.986279</v>
      </c>
      <c r="E1152" s="1">
        <v>31.955824</v>
      </c>
      <c r="F1152" s="1">
        <v>27.883524999999999</v>
      </c>
      <c r="G1152" s="1">
        <v>28.023736</v>
      </c>
      <c r="H1152" s="1">
        <v>28.032292999999999</v>
      </c>
      <c r="I1152" s="1">
        <v>31.983623000000001</v>
      </c>
      <c r="J1152" s="1">
        <v>27.088089</v>
      </c>
      <c r="K1152" s="1">
        <v>27.190747999999999</v>
      </c>
      <c r="L1152" s="1">
        <v>27.011198</v>
      </c>
      <c r="M1152" s="1">
        <v>27.011935999999999</v>
      </c>
      <c r="N1152" s="1">
        <v>27.058994999999999</v>
      </c>
      <c r="O1152" s="1">
        <v>27.136869999999998</v>
      </c>
      <c r="P1152" s="1">
        <v>27.136132</v>
      </c>
      <c r="Q1152" s="1">
        <v>27.161932</v>
      </c>
    </row>
    <row r="1153" spans="1:17">
      <c r="A1153" s="1153">
        <v>43278.579968747297</v>
      </c>
      <c r="B1153" s="1">
        <v>28.004049999999999</v>
      </c>
      <c r="C1153" s="1">
        <v>28.044996000000001</v>
      </c>
      <c r="D1153" s="1">
        <v>31.973313000000001</v>
      </c>
      <c r="E1153" s="1">
        <v>32.002423999999998</v>
      </c>
      <c r="F1153" s="1">
        <v>27.826861000000001</v>
      </c>
      <c r="G1153" s="1">
        <v>28.007968000000002</v>
      </c>
      <c r="H1153" s="1">
        <v>28.009689000000002</v>
      </c>
      <c r="I1153" s="1">
        <v>31.972657999999999</v>
      </c>
      <c r="J1153" s="1">
        <v>27.084482999999999</v>
      </c>
      <c r="K1153" s="1">
        <v>27.187929</v>
      </c>
      <c r="L1153" s="1">
        <v>27.021802999999998</v>
      </c>
      <c r="M1153" s="1">
        <v>26.999724000000001</v>
      </c>
      <c r="N1153" s="1">
        <v>27.063469999999999</v>
      </c>
      <c r="O1153" s="1">
        <v>27.144179999999999</v>
      </c>
      <c r="P1153" s="1">
        <v>27.137246999999999</v>
      </c>
      <c r="Q1153" s="1">
        <v>27.172636000000001</v>
      </c>
    </row>
    <row r="1154" spans="1:17">
      <c r="A1154" s="1154">
        <v>43278.583401869902</v>
      </c>
      <c r="B1154" s="1">
        <v>28.013607</v>
      </c>
      <c r="C1154" s="1">
        <v>28.038094999999998</v>
      </c>
      <c r="D1154" s="1">
        <v>32.014553999999997</v>
      </c>
      <c r="E1154" s="1">
        <v>32.029732000000003</v>
      </c>
      <c r="F1154" s="1">
        <v>28.316828999999998</v>
      </c>
      <c r="G1154" s="1">
        <v>28.004149000000002</v>
      </c>
      <c r="H1154" s="1">
        <v>28.018408999999998</v>
      </c>
      <c r="I1154" s="1">
        <v>31.982001</v>
      </c>
      <c r="J1154" s="1">
        <v>27.079058</v>
      </c>
      <c r="K1154" s="1">
        <v>27.173226</v>
      </c>
      <c r="L1154" s="1">
        <v>27.011984999999999</v>
      </c>
      <c r="M1154" s="1">
        <v>27.013508999999999</v>
      </c>
      <c r="N1154" s="1">
        <v>27.059813999999999</v>
      </c>
      <c r="O1154" s="1">
        <v>27.145130999999999</v>
      </c>
      <c r="P1154" s="1">
        <v>27.141099000000001</v>
      </c>
      <c r="Q1154" s="1">
        <v>27.177996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2022-06-30T17:18:18Z</dcterms:modified>
</cp:coreProperties>
</file>