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Data from LabVIEW/"/>
    </mc:Choice>
  </mc:AlternateContent>
  <xr:revisionPtr revIDLastSave="7" documentId="11_D21E479F61598EF569CFD4244EE0A5A6E796342C" xr6:coauthVersionLast="47" xr6:coauthVersionMax="47" xr10:uidLastSave="{94F4A19C-F1C6-D541-B8F5-2893A2DC7813}"/>
  <bookViews>
    <workbookView xWindow="-32800" yWindow="-1960" windowWidth="31500" windowHeight="18600" xr2:uid="{00000000-000D-0000-FFFF-FFFF00000000}"/>
  </bookViews>
  <sheets>
    <sheet name="sheet1" sheetId="1" r:id="rId1"/>
  </sheets>
  <definedNames>
    <definedName name="_xlchart.v1.0" hidden="1">sheet1!$A$2:$A$4948</definedName>
    <definedName name="_xlchart.v1.1" hidden="1">sheet1!$B$1</definedName>
    <definedName name="_xlchart.v1.2" hidden="1">sheet1!$B$2:$B$4948</definedName>
    <definedName name="_xlchart.v1.3" hidden="1">sheet1!$C$1</definedName>
    <definedName name="_xlchart.v1.4" hidden="1">sheet1!$C$2:$C$4948</definedName>
    <definedName name="_xlchart.v1.5" hidden="1">sheet1!$D$1</definedName>
    <definedName name="_xlchart.v1.6" hidden="1">sheet1!$D$2:$D$4948</definedName>
    <definedName name="_xlchart.v1.7" hidden="1">sheet1!$E$1</definedName>
    <definedName name="_xlchart.v1.8" hidden="1">sheet1!$E$2:$E$4948</definedName>
  </definedNames>
  <calcPr calcId="0"/>
</workbook>
</file>

<file path=xl/sharedStrings.xml><?xml version="1.0" encoding="utf-8"?>
<sst xmlns="http://schemas.openxmlformats.org/spreadsheetml/2006/main" count="5" uniqueCount="5">
  <si>
    <t>Time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</si>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</sst>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4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sheet1!$A$2:$A$4948</c:f>
              <c:numCache>
                <c:formatCode>m/d/yyyy\ hh:mm:ss.000</c:formatCode>
                <c:ptCount val="4947"/>
                <c:pt idx="0">
                  <c:v>43134.430579366002</c:v>
                </c:pt>
                <c:pt idx="1">
                  <c:v>43134.434042193003</c:v>
                </c:pt>
                <c:pt idx="2">
                  <c:v>43134.437510066004</c:v>
                </c:pt>
                <c:pt idx="3">
                  <c:v>43134.4409869761</c:v>
                </c:pt>
                <c:pt idx="4">
                  <c:v>43134.444454883502</c:v>
                </c:pt>
                <c:pt idx="5">
                  <c:v>43134.447935931603</c:v>
                </c:pt>
                <c:pt idx="6">
                  <c:v>43134.451407148699</c:v>
                </c:pt>
                <c:pt idx="7">
                  <c:v>43134.454887857799</c:v>
                </c:pt>
                <c:pt idx="8">
                  <c:v>43134.458350447399</c:v>
                </c:pt>
                <c:pt idx="9">
                  <c:v>43134.461823051999</c:v>
                </c:pt>
                <c:pt idx="10">
                  <c:v>43134.465297624403</c:v>
                </c:pt>
                <c:pt idx="11">
                  <c:v>43134.468764793797</c:v>
                </c:pt>
                <c:pt idx="12">
                  <c:v>43134.472238996401</c:v>
                </c:pt>
                <c:pt idx="13">
                  <c:v>43134.4757115791</c:v>
                </c:pt>
                <c:pt idx="14">
                  <c:v>43134.479183998097</c:v>
                </c:pt>
                <c:pt idx="15">
                  <c:v>43134.482655692504</c:v>
                </c:pt>
                <c:pt idx="16">
                  <c:v>43134.486135101899</c:v>
                </c:pt>
                <c:pt idx="17">
                  <c:v>43134.489598668697</c:v>
                </c:pt>
                <c:pt idx="18">
                  <c:v>43134.493074129503</c:v>
                </c:pt>
                <c:pt idx="19">
                  <c:v>43134.496540413304</c:v>
                </c:pt>
                <c:pt idx="20">
                  <c:v>43134.500009184303</c:v>
                </c:pt>
                <c:pt idx="21">
                  <c:v>43134.503490442003</c:v>
                </c:pt>
                <c:pt idx="22">
                  <c:v>43134.506967579699</c:v>
                </c:pt>
                <c:pt idx="23">
                  <c:v>43134.510436168501</c:v>
                </c:pt>
                <c:pt idx="24">
                  <c:v>43134.513911596201</c:v>
                </c:pt>
                <c:pt idx="25">
                  <c:v>43134.517373360599</c:v>
                </c:pt>
                <c:pt idx="26">
                  <c:v>43134.520849193003</c:v>
                </c:pt>
                <c:pt idx="27">
                  <c:v>43134.524317060503</c:v>
                </c:pt>
                <c:pt idx="28">
                  <c:v>43134.5277938703</c:v>
                </c:pt>
                <c:pt idx="29">
                  <c:v>43134.531268308303</c:v>
                </c:pt>
                <c:pt idx="30">
                  <c:v>43134.534731555599</c:v>
                </c:pt>
                <c:pt idx="31">
                  <c:v>43134.538213549902</c:v>
                </c:pt>
                <c:pt idx="32">
                  <c:v>43134.541679008602</c:v>
                </c:pt>
                <c:pt idx="33">
                  <c:v>43134.5451520235</c:v>
                </c:pt>
                <c:pt idx="34">
                  <c:v>43134.548621056099</c:v>
                </c:pt>
                <c:pt idx="35">
                  <c:v>43134.552106193201</c:v>
                </c:pt>
                <c:pt idx="36">
                  <c:v>43134.5555687784</c:v>
                </c:pt>
                <c:pt idx="37">
                  <c:v>43134.559037651197</c:v>
                </c:pt>
                <c:pt idx="38">
                  <c:v>43134.5625137198</c:v>
                </c:pt>
                <c:pt idx="39">
                  <c:v>43134.565982703702</c:v>
                </c:pt>
                <c:pt idx="40">
                  <c:v>43134.5694668379</c:v>
                </c:pt>
                <c:pt idx="41">
                  <c:v>43134.572929463502</c:v>
                </c:pt>
                <c:pt idx="42">
                  <c:v>43134.576401426501</c:v>
                </c:pt>
                <c:pt idx="43">
                  <c:v>43134.579874209601</c:v>
                </c:pt>
                <c:pt idx="44">
                  <c:v>43134.583344012499</c:v>
                </c:pt>
                <c:pt idx="45">
                  <c:v>43134.586823422498</c:v>
                </c:pt>
                <c:pt idx="46">
                  <c:v>43134.590293465299</c:v>
                </c:pt>
                <c:pt idx="47">
                  <c:v>43134.593763625096</c:v>
                </c:pt>
                <c:pt idx="48">
                  <c:v>43134.597236084599</c:v>
                </c:pt>
                <c:pt idx="49">
                  <c:v>43134.6007062321</c:v>
                </c:pt>
                <c:pt idx="50">
                  <c:v>43134.604178561603</c:v>
                </c:pt>
                <c:pt idx="51">
                  <c:v>43134.607649888203</c:v>
                </c:pt>
                <c:pt idx="52">
                  <c:v>43134.611127327204</c:v>
                </c:pt>
                <c:pt idx="53">
                  <c:v>43134.614599038498</c:v>
                </c:pt>
                <c:pt idx="54">
                  <c:v>43134.618066885101</c:v>
                </c:pt>
                <c:pt idx="55">
                  <c:v>43134.621546136397</c:v>
                </c:pt>
                <c:pt idx="56">
                  <c:v>43134.625023675901</c:v>
                </c:pt>
                <c:pt idx="57">
                  <c:v>43134.628483609798</c:v>
                </c:pt>
                <c:pt idx="58">
                  <c:v>43134.631972094197</c:v>
                </c:pt>
                <c:pt idx="59">
                  <c:v>43134.635434106101</c:v>
                </c:pt>
                <c:pt idx="60">
                  <c:v>43134.638898608602</c:v>
                </c:pt>
                <c:pt idx="61">
                  <c:v>43134.642379875302</c:v>
                </c:pt>
                <c:pt idx="62">
                  <c:v>43134.645852623697</c:v>
                </c:pt>
                <c:pt idx="63">
                  <c:v>43134.649321926401</c:v>
                </c:pt>
                <c:pt idx="64">
                  <c:v>43134.652793811103</c:v>
                </c:pt>
                <c:pt idx="65">
                  <c:v>43134.656266786304</c:v>
                </c:pt>
                <c:pt idx="66">
                  <c:v>43134.659735095804</c:v>
                </c:pt>
                <c:pt idx="67">
                  <c:v>43134.6632191557</c:v>
                </c:pt>
                <c:pt idx="68">
                  <c:v>43134.666684203497</c:v>
                </c:pt>
                <c:pt idx="69">
                  <c:v>43134.670155642998</c:v>
                </c:pt>
                <c:pt idx="70">
                  <c:v>43134.673622238399</c:v>
                </c:pt>
                <c:pt idx="71">
                  <c:v>43134.677106936702</c:v>
                </c:pt>
                <c:pt idx="72">
                  <c:v>43134.680564905597</c:v>
                </c:pt>
                <c:pt idx="73">
                  <c:v>43134.684041639499</c:v>
                </c:pt>
                <c:pt idx="74">
                  <c:v>43134.687516230901</c:v>
                </c:pt>
                <c:pt idx="75">
                  <c:v>43134.690995420497</c:v>
                </c:pt>
                <c:pt idx="76">
                  <c:v>43134.694461041501</c:v>
                </c:pt>
                <c:pt idx="77">
                  <c:v>43134.697939075202</c:v>
                </c:pt>
                <c:pt idx="78">
                  <c:v>43134.7014090968</c:v>
                </c:pt>
                <c:pt idx="79">
                  <c:v>43134.704871155402</c:v>
                </c:pt>
                <c:pt idx="80">
                  <c:v>43134.708347404601</c:v>
                </c:pt>
                <c:pt idx="81">
                  <c:v>43134.711814900002</c:v>
                </c:pt>
                <c:pt idx="82">
                  <c:v>43134.7152876611</c:v>
                </c:pt>
                <c:pt idx="83">
                  <c:v>43134.718766411002</c:v>
                </c:pt>
                <c:pt idx="84">
                  <c:v>43134.722237828901</c:v>
                </c:pt>
                <c:pt idx="85">
                  <c:v>43134.725709055398</c:v>
                </c:pt>
                <c:pt idx="86">
                  <c:v>43134.729176398803</c:v>
                </c:pt>
                <c:pt idx="87">
                  <c:v>43134.732653701998</c:v>
                </c:pt>
                <c:pt idx="88">
                  <c:v>43134.736123913302</c:v>
                </c:pt>
                <c:pt idx="89">
                  <c:v>43134.739597952197</c:v>
                </c:pt>
                <c:pt idx="90">
                  <c:v>43134.743075775499</c:v>
                </c:pt>
                <c:pt idx="91">
                  <c:v>43134.746544730799</c:v>
                </c:pt>
                <c:pt idx="92">
                  <c:v>43134.750011167402</c:v>
                </c:pt>
                <c:pt idx="93">
                  <c:v>43134.753494070501</c:v>
                </c:pt>
                <c:pt idx="94">
                  <c:v>43134.756960327897</c:v>
                </c:pt>
                <c:pt idx="95">
                  <c:v>43134.760428533897</c:v>
                </c:pt>
                <c:pt idx="96">
                  <c:v>43134.763911992399</c:v>
                </c:pt>
                <c:pt idx="97">
                  <c:v>43134.767378509699</c:v>
                </c:pt>
                <c:pt idx="98">
                  <c:v>43134.770847927102</c:v>
                </c:pt>
                <c:pt idx="99">
                  <c:v>43134.774317464799</c:v>
                </c:pt>
                <c:pt idx="100">
                  <c:v>43134.777798774201</c:v>
                </c:pt>
                <c:pt idx="101">
                  <c:v>43134.781267434497</c:v>
                </c:pt>
                <c:pt idx="102">
                  <c:v>43134.784739688002</c:v>
                </c:pt>
                <c:pt idx="103">
                  <c:v>43134.788208250699</c:v>
                </c:pt>
                <c:pt idx="104">
                  <c:v>43134.791675995497</c:v>
                </c:pt>
                <c:pt idx="105">
                  <c:v>43134.795149599697</c:v>
                </c:pt>
                <c:pt idx="106">
                  <c:v>43134.7986299119</c:v>
                </c:pt>
                <c:pt idx="107">
                  <c:v>43134.802097795997</c:v>
                </c:pt>
                <c:pt idx="108">
                  <c:v>43134.805570905097</c:v>
                </c:pt>
                <c:pt idx="109">
                  <c:v>43134.809052358803</c:v>
                </c:pt>
                <c:pt idx="110">
                  <c:v>43134.812517766797</c:v>
                </c:pt>
                <c:pt idx="111">
                  <c:v>43134.815990487899</c:v>
                </c:pt>
                <c:pt idx="112">
                  <c:v>43134.819461896303</c:v>
                </c:pt>
                <c:pt idx="113">
                  <c:v>43134.822926963003</c:v>
                </c:pt>
                <c:pt idx="114">
                  <c:v>43134.826409844398</c:v>
                </c:pt>
                <c:pt idx="115">
                  <c:v>43134.829879342004</c:v>
                </c:pt>
                <c:pt idx="116">
                  <c:v>43134.833356664603</c:v>
                </c:pt>
                <c:pt idx="117">
                  <c:v>43134.836830498898</c:v>
                </c:pt>
                <c:pt idx="118">
                  <c:v>43134.840289310603</c:v>
                </c:pt>
                <c:pt idx="119">
                  <c:v>43134.843763331897</c:v>
                </c:pt>
                <c:pt idx="120">
                  <c:v>43134.847231379303</c:v>
                </c:pt>
                <c:pt idx="121">
                  <c:v>43134.850706898498</c:v>
                </c:pt>
                <c:pt idx="122">
                  <c:v>43134.854189291</c:v>
                </c:pt>
                <c:pt idx="123">
                  <c:v>43134.8576640311</c:v>
                </c:pt>
                <c:pt idx="124">
                  <c:v>43134.861131434598</c:v>
                </c:pt>
                <c:pt idx="125">
                  <c:v>43134.8645988145</c:v>
                </c:pt>
                <c:pt idx="126">
                  <c:v>43134.868068335199</c:v>
                </c:pt>
                <c:pt idx="127">
                  <c:v>43134.871546684997</c:v>
                </c:pt>
                <c:pt idx="128">
                  <c:v>43134.875009711002</c:v>
                </c:pt>
                <c:pt idx="129">
                  <c:v>43134.878495525802</c:v>
                </c:pt>
                <c:pt idx="130">
                  <c:v>43134.881962152504</c:v>
                </c:pt>
                <c:pt idx="131">
                  <c:v>43134.885428908499</c:v>
                </c:pt>
                <c:pt idx="132">
                  <c:v>43134.8889114423</c:v>
                </c:pt>
                <c:pt idx="133">
                  <c:v>43134.892380187302</c:v>
                </c:pt>
                <c:pt idx="134">
                  <c:v>43134.895847418302</c:v>
                </c:pt>
                <c:pt idx="135">
                  <c:v>43134.8993273054</c:v>
                </c:pt>
                <c:pt idx="136">
                  <c:v>43134.902793797002</c:v>
                </c:pt>
                <c:pt idx="137">
                  <c:v>43134.906271270003</c:v>
                </c:pt>
                <c:pt idx="138">
                  <c:v>43134.909746210302</c:v>
                </c:pt>
                <c:pt idx="139">
                  <c:v>43134.913204934601</c:v>
                </c:pt>
                <c:pt idx="140">
                  <c:v>43134.916686152399</c:v>
                </c:pt>
                <c:pt idx="141">
                  <c:v>43134.920152223</c:v>
                </c:pt>
                <c:pt idx="142">
                  <c:v>43134.9236201108</c:v>
                </c:pt>
                <c:pt idx="143">
                  <c:v>43134.927106465599</c:v>
                </c:pt>
                <c:pt idx="144">
                  <c:v>43134.930569028198</c:v>
                </c:pt>
                <c:pt idx="145">
                  <c:v>43134.934042118701</c:v>
                </c:pt>
                <c:pt idx="146">
                  <c:v>43134.937512083998</c:v>
                </c:pt>
                <c:pt idx="147">
                  <c:v>43134.940988628703</c:v>
                </c:pt>
                <c:pt idx="148">
                  <c:v>43134.944468786198</c:v>
                </c:pt>
                <c:pt idx="149">
                  <c:v>43134.947935405602</c:v>
                </c:pt>
                <c:pt idx="150">
                  <c:v>43134.951408718996</c:v>
                </c:pt>
                <c:pt idx="151">
                  <c:v>43134.954873395298</c:v>
                </c:pt>
                <c:pt idx="152">
                  <c:v>43134.958344729901</c:v>
                </c:pt>
                <c:pt idx="153">
                  <c:v>43134.9618188936</c:v>
                </c:pt>
                <c:pt idx="154">
                  <c:v>43134.965295299698</c:v>
                </c:pt>
                <c:pt idx="155">
                  <c:v>43134.968765848796</c:v>
                </c:pt>
                <c:pt idx="156">
                  <c:v>43134.972243528202</c:v>
                </c:pt>
                <c:pt idx="157">
                  <c:v>43134.975716649002</c:v>
                </c:pt>
                <c:pt idx="158">
                  <c:v>43134.979179818198</c:v>
                </c:pt>
                <c:pt idx="159">
                  <c:v>43134.982665980999</c:v>
                </c:pt>
                <c:pt idx="160">
                  <c:v>43134.986126386597</c:v>
                </c:pt>
                <c:pt idx="161">
                  <c:v>43134.989607909003</c:v>
                </c:pt>
                <c:pt idx="162">
                  <c:v>43134.993069556898</c:v>
                </c:pt>
                <c:pt idx="163">
                  <c:v>43134.9965467777</c:v>
                </c:pt>
                <c:pt idx="164">
                  <c:v>43135.000013123899</c:v>
                </c:pt>
                <c:pt idx="165">
                  <c:v>43135.003497527403</c:v>
                </c:pt>
                <c:pt idx="166">
                  <c:v>43135.006961935796</c:v>
                </c:pt>
                <c:pt idx="167">
                  <c:v>43135.0104298019</c:v>
                </c:pt>
                <c:pt idx="168">
                  <c:v>43135.013905867701</c:v>
                </c:pt>
                <c:pt idx="169">
                  <c:v>43135.017375785399</c:v>
                </c:pt>
                <c:pt idx="170">
                  <c:v>43135.020851576897</c:v>
                </c:pt>
                <c:pt idx="171">
                  <c:v>43135.024326519801</c:v>
                </c:pt>
                <c:pt idx="172">
                  <c:v>43135.027803949597</c:v>
                </c:pt>
                <c:pt idx="173">
                  <c:v>43135.031269329003</c:v>
                </c:pt>
                <c:pt idx="174">
                  <c:v>43135.034732500397</c:v>
                </c:pt>
                <c:pt idx="175">
                  <c:v>43135.038206847297</c:v>
                </c:pt>
                <c:pt idx="176">
                  <c:v>43135.041676325702</c:v>
                </c:pt>
                <c:pt idx="177">
                  <c:v>43135.045151495702</c:v>
                </c:pt>
                <c:pt idx="178">
                  <c:v>43135.048629570803</c:v>
                </c:pt>
                <c:pt idx="179">
                  <c:v>43135.052103198803</c:v>
                </c:pt>
                <c:pt idx="180">
                  <c:v>43135.0555748919</c:v>
                </c:pt>
                <c:pt idx="181">
                  <c:v>43135.059047765601</c:v>
                </c:pt>
                <c:pt idx="182">
                  <c:v>43135.0625108284</c:v>
                </c:pt>
                <c:pt idx="183">
                  <c:v>43135.065998025799</c:v>
                </c:pt>
                <c:pt idx="184">
                  <c:v>43135.069457012898</c:v>
                </c:pt>
                <c:pt idx="185">
                  <c:v>43135.072930370399</c:v>
                </c:pt>
                <c:pt idx="186">
                  <c:v>43135.076405135696</c:v>
                </c:pt>
                <c:pt idx="187">
                  <c:v>43135.079881648198</c:v>
                </c:pt>
                <c:pt idx="188">
                  <c:v>43135.083344674698</c:v>
                </c:pt>
                <c:pt idx="189">
                  <c:v>43135.086831348999</c:v>
                </c:pt>
                <c:pt idx="190">
                  <c:v>43135.0903001978</c:v>
                </c:pt>
                <c:pt idx="191">
                  <c:v>43135.0937713288</c:v>
                </c:pt>
                <c:pt idx="192">
                  <c:v>43135.097239384697</c:v>
                </c:pt>
                <c:pt idx="193">
                  <c:v>43135.100709836399</c:v>
                </c:pt>
                <c:pt idx="194">
                  <c:v>43135.104185048003</c:v>
                </c:pt>
                <c:pt idx="195">
                  <c:v>43135.107653302701</c:v>
                </c:pt>
                <c:pt idx="196">
                  <c:v>43135.111123101698</c:v>
                </c:pt>
                <c:pt idx="197">
                  <c:v>43135.114605861098</c:v>
                </c:pt>
                <c:pt idx="198">
                  <c:v>43135.118078280801</c:v>
                </c:pt>
                <c:pt idx="199">
                  <c:v>43135.121544890797</c:v>
                </c:pt>
                <c:pt idx="200">
                  <c:v>43135.1250120857</c:v>
                </c:pt>
                <c:pt idx="201">
                  <c:v>43135.128487031201</c:v>
                </c:pt>
                <c:pt idx="202">
                  <c:v>43135.131958931197</c:v>
                </c:pt>
                <c:pt idx="203">
                  <c:v>43135.135435037497</c:v>
                </c:pt>
                <c:pt idx="204">
                  <c:v>43135.138902723498</c:v>
                </c:pt>
                <c:pt idx="205">
                  <c:v>43135.142374208699</c:v>
                </c:pt>
                <c:pt idx="206">
                  <c:v>43135.145843946899</c:v>
                </c:pt>
                <c:pt idx="207">
                  <c:v>43135.149328638203</c:v>
                </c:pt>
                <c:pt idx="208">
                  <c:v>43135.152791499997</c:v>
                </c:pt>
                <c:pt idx="209">
                  <c:v>43135.156275258501</c:v>
                </c:pt>
                <c:pt idx="210">
                  <c:v>43135.1597429475</c:v>
                </c:pt>
                <c:pt idx="211">
                  <c:v>43135.163213958404</c:v>
                </c:pt>
                <c:pt idx="212">
                  <c:v>43135.166677036403</c:v>
                </c:pt>
                <c:pt idx="213">
                  <c:v>43135.170161470203</c:v>
                </c:pt>
                <c:pt idx="214">
                  <c:v>43135.173626528202</c:v>
                </c:pt>
                <c:pt idx="215">
                  <c:v>43135.177098851498</c:v>
                </c:pt>
                <c:pt idx="216">
                  <c:v>43135.1805725335</c:v>
                </c:pt>
                <c:pt idx="217">
                  <c:v>43135.184047449002</c:v>
                </c:pt>
                <c:pt idx="218">
                  <c:v>43135.187512085402</c:v>
                </c:pt>
                <c:pt idx="219">
                  <c:v>43135.190985374</c:v>
                </c:pt>
                <c:pt idx="220">
                  <c:v>43135.194454549099</c:v>
                </c:pt>
                <c:pt idx="221">
                  <c:v>43135.197942859799</c:v>
                </c:pt>
                <c:pt idx="222">
                  <c:v>43135.201412909199</c:v>
                </c:pt>
                <c:pt idx="223">
                  <c:v>43135.204881868398</c:v>
                </c:pt>
                <c:pt idx="224">
                  <c:v>43135.208349211003</c:v>
                </c:pt>
                <c:pt idx="225">
                  <c:v>43135.211822347403</c:v>
                </c:pt>
                <c:pt idx="226">
                  <c:v>43135.215288546096</c:v>
                </c:pt>
                <c:pt idx="227">
                  <c:v>43135.218758994699</c:v>
                </c:pt>
                <c:pt idx="228">
                  <c:v>43135.222232891501</c:v>
                </c:pt>
                <c:pt idx="229">
                  <c:v>43135.225710934697</c:v>
                </c:pt>
                <c:pt idx="230">
                  <c:v>43135.229183828596</c:v>
                </c:pt>
                <c:pt idx="231">
                  <c:v>43135.232649724901</c:v>
                </c:pt>
                <c:pt idx="232">
                  <c:v>43135.236122075497</c:v>
                </c:pt>
                <c:pt idx="233">
                  <c:v>43135.239604105103</c:v>
                </c:pt>
                <c:pt idx="234">
                  <c:v>43135.243074309597</c:v>
                </c:pt>
                <c:pt idx="235">
                  <c:v>43135.246548468</c:v>
                </c:pt>
                <c:pt idx="236">
                  <c:v>43135.250021358101</c:v>
                </c:pt>
                <c:pt idx="237">
                  <c:v>43135.253487907001</c:v>
                </c:pt>
                <c:pt idx="238">
                  <c:v>43135.256970640701</c:v>
                </c:pt>
                <c:pt idx="239">
                  <c:v>43135.2604359986</c:v>
                </c:pt>
                <c:pt idx="240">
                  <c:v>43135.2639072819</c:v>
                </c:pt>
                <c:pt idx="241">
                  <c:v>43135.267381082202</c:v>
                </c:pt>
                <c:pt idx="242">
                  <c:v>43135.270855713898</c:v>
                </c:pt>
                <c:pt idx="243">
                  <c:v>43135.274319806398</c:v>
                </c:pt>
                <c:pt idx="244">
                  <c:v>43135.277793905399</c:v>
                </c:pt>
                <c:pt idx="245">
                  <c:v>43135.281261723103</c:v>
                </c:pt>
                <c:pt idx="246">
                  <c:v>43135.284744219898</c:v>
                </c:pt>
                <c:pt idx="247">
                  <c:v>43135.288205437297</c:v>
                </c:pt>
                <c:pt idx="248">
                  <c:v>43135.291679631002</c:v>
                </c:pt>
                <c:pt idx="249">
                  <c:v>43135.295154420601</c:v>
                </c:pt>
                <c:pt idx="250">
                  <c:v>43135.2986284258</c:v>
                </c:pt>
                <c:pt idx="251">
                  <c:v>43135.302094167702</c:v>
                </c:pt>
                <c:pt idx="252">
                  <c:v>43135.305570321703</c:v>
                </c:pt>
                <c:pt idx="253">
                  <c:v>43135.309043756497</c:v>
                </c:pt>
                <c:pt idx="254">
                  <c:v>43135.312517153201</c:v>
                </c:pt>
                <c:pt idx="255">
                  <c:v>43135.315986861402</c:v>
                </c:pt>
                <c:pt idx="256">
                  <c:v>43135.319455683501</c:v>
                </c:pt>
                <c:pt idx="257">
                  <c:v>43135.322935814103</c:v>
                </c:pt>
                <c:pt idx="258">
                  <c:v>43135.326403833897</c:v>
                </c:pt>
                <c:pt idx="259">
                  <c:v>43135.329882773898</c:v>
                </c:pt>
                <c:pt idx="260">
                  <c:v>43135.333342924197</c:v>
                </c:pt>
                <c:pt idx="261">
                  <c:v>43135.3368156328</c:v>
                </c:pt>
                <c:pt idx="262">
                  <c:v>43135.340294346002</c:v>
                </c:pt>
                <c:pt idx="263">
                  <c:v>43135.343762975703</c:v>
                </c:pt>
                <c:pt idx="264">
                  <c:v>43135.347243485201</c:v>
                </c:pt>
                <c:pt idx="265">
                  <c:v>43135.3507122804</c:v>
                </c:pt>
                <c:pt idx="266">
                  <c:v>43135.354180575399</c:v>
                </c:pt>
                <c:pt idx="267">
                  <c:v>43135.357654343003</c:v>
                </c:pt>
                <c:pt idx="268">
                  <c:v>43135.361122480099</c:v>
                </c:pt>
                <c:pt idx="269">
                  <c:v>43135.364600859401</c:v>
                </c:pt>
                <c:pt idx="270">
                  <c:v>43135.368073458201</c:v>
                </c:pt>
                <c:pt idx="271">
                  <c:v>43135.371540738</c:v>
                </c:pt>
                <c:pt idx="272">
                  <c:v>43135.3750231132</c:v>
                </c:pt>
                <c:pt idx="273">
                  <c:v>43135.378491693897</c:v>
                </c:pt>
                <c:pt idx="274">
                  <c:v>43135.381957950398</c:v>
                </c:pt>
                <c:pt idx="275">
                  <c:v>43135.385432750001</c:v>
                </c:pt>
                <c:pt idx="276">
                  <c:v>43135.388909257003</c:v>
                </c:pt>
                <c:pt idx="277">
                  <c:v>43135.392378597797</c:v>
                </c:pt>
                <c:pt idx="278">
                  <c:v>43135.395842536404</c:v>
                </c:pt>
                <c:pt idx="279">
                  <c:v>43135.399321405399</c:v>
                </c:pt>
                <c:pt idx="280">
                  <c:v>43135.402794667003</c:v>
                </c:pt>
                <c:pt idx="281">
                  <c:v>43135.406270410604</c:v>
                </c:pt>
                <c:pt idx="282">
                  <c:v>43135.409740097901</c:v>
                </c:pt>
                <c:pt idx="283">
                  <c:v>43135.4132162608</c:v>
                </c:pt>
                <c:pt idx="284">
                  <c:v>43135.416684858203</c:v>
                </c:pt>
                <c:pt idx="285">
                  <c:v>43135.420156063097</c:v>
                </c:pt>
                <c:pt idx="286">
                  <c:v>43135.423630405698</c:v>
                </c:pt>
                <c:pt idx="287">
                  <c:v>43135.4271069647</c:v>
                </c:pt>
                <c:pt idx="288">
                  <c:v>43135.4305681732</c:v>
                </c:pt>
                <c:pt idx="289">
                  <c:v>43135.434044034198</c:v>
                </c:pt>
                <c:pt idx="290">
                  <c:v>43135.437509380601</c:v>
                </c:pt>
                <c:pt idx="291">
                  <c:v>43135.440988533701</c:v>
                </c:pt>
                <c:pt idx="292">
                  <c:v>43135.444467385598</c:v>
                </c:pt>
                <c:pt idx="293">
                  <c:v>43135.447942690902</c:v>
                </c:pt>
                <c:pt idx="294">
                  <c:v>43135.451406190703</c:v>
                </c:pt>
                <c:pt idx="295">
                  <c:v>43135.454870939298</c:v>
                </c:pt>
                <c:pt idx="296">
                  <c:v>43135.458345068597</c:v>
                </c:pt>
                <c:pt idx="297">
                  <c:v>43135.461829200598</c:v>
                </c:pt>
                <c:pt idx="298">
                  <c:v>43135.465291071501</c:v>
                </c:pt>
                <c:pt idx="299">
                  <c:v>43135.468759954798</c:v>
                </c:pt>
                <c:pt idx="300">
                  <c:v>43135.472233596898</c:v>
                </c:pt>
                <c:pt idx="301">
                  <c:v>43135.475713204003</c:v>
                </c:pt>
                <c:pt idx="302">
                  <c:v>43135.479177144</c:v>
                </c:pt>
                <c:pt idx="303">
                  <c:v>43135.482654237501</c:v>
                </c:pt>
                <c:pt idx="304">
                  <c:v>43135.486135489802</c:v>
                </c:pt>
                <c:pt idx="305">
                  <c:v>43135.489607144496</c:v>
                </c:pt>
                <c:pt idx="306">
                  <c:v>43135.493065292401</c:v>
                </c:pt>
                <c:pt idx="307">
                  <c:v>43135.496549046402</c:v>
                </c:pt>
                <c:pt idx="308">
                  <c:v>43135.500011081996</c:v>
                </c:pt>
                <c:pt idx="309">
                  <c:v>43135.503490088799</c:v>
                </c:pt>
                <c:pt idx="310">
                  <c:v>43135.506960998602</c:v>
                </c:pt>
                <c:pt idx="311">
                  <c:v>43135.510432331197</c:v>
                </c:pt>
                <c:pt idx="312">
                  <c:v>43135.513908665402</c:v>
                </c:pt>
                <c:pt idx="313">
                  <c:v>43135.517371203001</c:v>
                </c:pt>
                <c:pt idx="314">
                  <c:v>43135.520851387802</c:v>
                </c:pt>
                <c:pt idx="315">
                  <c:v>43135.524323616301</c:v>
                </c:pt>
                <c:pt idx="316">
                  <c:v>43135.527794042202</c:v>
                </c:pt>
                <c:pt idx="317">
                  <c:v>43135.531259511903</c:v>
                </c:pt>
                <c:pt idx="318">
                  <c:v>43135.5347418725</c:v>
                </c:pt>
                <c:pt idx="319">
                  <c:v>43135.538212323503</c:v>
                </c:pt>
                <c:pt idx="320">
                  <c:v>43135.5416820104</c:v>
                </c:pt>
                <c:pt idx="321">
                  <c:v>43135.5451569426</c:v>
                </c:pt>
                <c:pt idx="322">
                  <c:v>43135.548626686403</c:v>
                </c:pt>
                <c:pt idx="323">
                  <c:v>43135.552093924598</c:v>
                </c:pt>
                <c:pt idx="324">
                  <c:v>43135.555576103099</c:v>
                </c:pt>
                <c:pt idx="325">
                  <c:v>43135.559038595697</c:v>
                </c:pt>
                <c:pt idx="326">
                  <c:v>43135.562509226402</c:v>
                </c:pt>
                <c:pt idx="327">
                  <c:v>43135.565985547699</c:v>
                </c:pt>
                <c:pt idx="328">
                  <c:v>43135.569463232699</c:v>
                </c:pt>
                <c:pt idx="329">
                  <c:v>43135.572933065901</c:v>
                </c:pt>
                <c:pt idx="330">
                  <c:v>43135.576398583398</c:v>
                </c:pt>
                <c:pt idx="331">
                  <c:v>43135.579877924603</c:v>
                </c:pt>
                <c:pt idx="332">
                  <c:v>43135.583343456601</c:v>
                </c:pt>
                <c:pt idx="333">
                  <c:v>43135.5868179514</c:v>
                </c:pt>
                <c:pt idx="334">
                  <c:v>43135.590295995396</c:v>
                </c:pt>
                <c:pt idx="335">
                  <c:v>43135.593765160702</c:v>
                </c:pt>
                <c:pt idx="336">
                  <c:v>43135.597238603899</c:v>
                </c:pt>
                <c:pt idx="337">
                  <c:v>43135.600708706799</c:v>
                </c:pt>
                <c:pt idx="338">
                  <c:v>43135.604186711404</c:v>
                </c:pt>
                <c:pt idx="339">
                  <c:v>43135.6076525104</c:v>
                </c:pt>
                <c:pt idx="340">
                  <c:v>43135.6111307908</c:v>
                </c:pt>
                <c:pt idx="341">
                  <c:v>43135.614599533197</c:v>
                </c:pt>
                <c:pt idx="342">
                  <c:v>43135.618065467301</c:v>
                </c:pt>
                <c:pt idx="343">
                  <c:v>43135.621539580199</c:v>
                </c:pt>
                <c:pt idx="344">
                  <c:v>43135.625013238197</c:v>
                </c:pt>
                <c:pt idx="345">
                  <c:v>43135.62849553</c:v>
                </c:pt>
                <c:pt idx="346">
                  <c:v>43135.631963525899</c:v>
                </c:pt>
                <c:pt idx="347">
                  <c:v>43135.635432012299</c:v>
                </c:pt>
                <c:pt idx="348">
                  <c:v>43135.6389031172</c:v>
                </c:pt>
                <c:pt idx="349">
                  <c:v>43135.642375860603</c:v>
                </c:pt>
                <c:pt idx="350">
                  <c:v>43135.645847507702</c:v>
                </c:pt>
                <c:pt idx="351">
                  <c:v>43135.649323775797</c:v>
                </c:pt>
                <c:pt idx="352">
                  <c:v>43135.652799228097</c:v>
                </c:pt>
                <c:pt idx="353">
                  <c:v>43135.656275616697</c:v>
                </c:pt>
                <c:pt idx="354">
                  <c:v>43135.659733615903</c:v>
                </c:pt>
                <c:pt idx="355">
                  <c:v>43135.663207604703</c:v>
                </c:pt>
                <c:pt idx="356">
                  <c:v>43135.666677076602</c:v>
                </c:pt>
                <c:pt idx="357">
                  <c:v>43135.670157667097</c:v>
                </c:pt>
                <c:pt idx="358">
                  <c:v>43135.673626825199</c:v>
                </c:pt>
                <c:pt idx="359">
                  <c:v>43135.677100306202</c:v>
                </c:pt>
                <c:pt idx="360">
                  <c:v>43135.6805681806</c:v>
                </c:pt>
                <c:pt idx="361">
                  <c:v>43135.684042025001</c:v>
                </c:pt>
                <c:pt idx="362">
                  <c:v>43135.687516381302</c:v>
                </c:pt>
                <c:pt idx="363">
                  <c:v>43135.690985930101</c:v>
                </c:pt>
                <c:pt idx="364">
                  <c:v>43135.694464853797</c:v>
                </c:pt>
                <c:pt idx="365">
                  <c:v>43135.6979394468</c:v>
                </c:pt>
                <c:pt idx="366">
                  <c:v>43135.7014134403</c:v>
                </c:pt>
                <c:pt idx="367">
                  <c:v>43135.704872476301</c:v>
                </c:pt>
                <c:pt idx="368">
                  <c:v>43135.708345610401</c:v>
                </c:pt>
                <c:pt idx="369">
                  <c:v>43135.711823758298</c:v>
                </c:pt>
                <c:pt idx="370">
                  <c:v>43135.715289339998</c:v>
                </c:pt>
                <c:pt idx="371">
                  <c:v>43135.718759163698</c:v>
                </c:pt>
                <c:pt idx="372">
                  <c:v>43135.722242603697</c:v>
                </c:pt>
                <c:pt idx="373">
                  <c:v>43135.725704818702</c:v>
                </c:pt>
                <c:pt idx="374">
                  <c:v>43135.729191911203</c:v>
                </c:pt>
                <c:pt idx="375">
                  <c:v>43135.732657649001</c:v>
                </c:pt>
                <c:pt idx="376">
                  <c:v>43135.736123325398</c:v>
                </c:pt>
                <c:pt idx="377">
                  <c:v>43135.739606821298</c:v>
                </c:pt>
                <c:pt idx="378">
                  <c:v>43135.743066865398</c:v>
                </c:pt>
                <c:pt idx="379">
                  <c:v>43135.746546435199</c:v>
                </c:pt>
                <c:pt idx="380">
                  <c:v>43135.7500102505</c:v>
                </c:pt>
                <c:pt idx="381">
                  <c:v>43135.753494202298</c:v>
                </c:pt>
                <c:pt idx="382">
                  <c:v>43135.756961236802</c:v>
                </c:pt>
                <c:pt idx="383">
                  <c:v>43135.760431106501</c:v>
                </c:pt>
                <c:pt idx="384">
                  <c:v>43135.7639051468</c:v>
                </c:pt>
                <c:pt idx="385">
                  <c:v>43135.767378084201</c:v>
                </c:pt>
                <c:pt idx="386">
                  <c:v>43135.770842474099</c:v>
                </c:pt>
                <c:pt idx="387">
                  <c:v>43135.774317122501</c:v>
                </c:pt>
                <c:pt idx="388">
                  <c:v>43135.777791310698</c:v>
                </c:pt>
                <c:pt idx="389">
                  <c:v>43135.781265835503</c:v>
                </c:pt>
                <c:pt idx="390">
                  <c:v>43135.784733899498</c:v>
                </c:pt>
                <c:pt idx="391">
                  <c:v>43135.7882110664</c:v>
                </c:pt>
                <c:pt idx="392">
                  <c:v>43135.7916808952</c:v>
                </c:pt>
                <c:pt idx="393">
                  <c:v>43135.795155464497</c:v>
                </c:pt>
                <c:pt idx="394">
                  <c:v>43135.798627733398</c:v>
                </c:pt>
                <c:pt idx="395">
                  <c:v>43135.802097445703</c:v>
                </c:pt>
                <c:pt idx="396">
                  <c:v>43135.805574534701</c:v>
                </c:pt>
                <c:pt idx="397">
                  <c:v>43135.809037639403</c:v>
                </c:pt>
                <c:pt idx="398">
                  <c:v>43135.8125117159</c:v>
                </c:pt>
                <c:pt idx="399">
                  <c:v>43135.815986655201</c:v>
                </c:pt>
                <c:pt idx="400">
                  <c:v>43135.819461933999</c:v>
                </c:pt>
                <c:pt idx="401">
                  <c:v>43135.822935618198</c:v>
                </c:pt>
                <c:pt idx="402">
                  <c:v>43135.826399150697</c:v>
                </c:pt>
                <c:pt idx="403">
                  <c:v>43135.8298744649</c:v>
                </c:pt>
                <c:pt idx="404">
                  <c:v>43135.833352781599</c:v>
                </c:pt>
                <c:pt idx="405">
                  <c:v>43135.836822776502</c:v>
                </c:pt>
                <c:pt idx="406">
                  <c:v>43135.840288075902</c:v>
                </c:pt>
                <c:pt idx="407">
                  <c:v>43135.843771343199</c:v>
                </c:pt>
                <c:pt idx="408">
                  <c:v>43135.847232850698</c:v>
                </c:pt>
                <c:pt idx="409">
                  <c:v>43135.850706871199</c:v>
                </c:pt>
                <c:pt idx="410">
                  <c:v>43135.854189588499</c:v>
                </c:pt>
                <c:pt idx="411">
                  <c:v>43135.857656566499</c:v>
                </c:pt>
                <c:pt idx="412">
                  <c:v>43135.861133298</c:v>
                </c:pt>
                <c:pt idx="413">
                  <c:v>43135.864603550697</c:v>
                </c:pt>
                <c:pt idx="414">
                  <c:v>43135.868078817402</c:v>
                </c:pt>
                <c:pt idx="415">
                  <c:v>43135.871540079497</c:v>
                </c:pt>
                <c:pt idx="416">
                  <c:v>43135.875017334998</c:v>
                </c:pt>
                <c:pt idx="417">
                  <c:v>43135.878490843999</c:v>
                </c:pt>
                <c:pt idx="418">
                  <c:v>43135.881957977203</c:v>
                </c:pt>
                <c:pt idx="419">
                  <c:v>43135.885428227703</c:v>
                </c:pt>
                <c:pt idx="420">
                  <c:v>43135.888906759101</c:v>
                </c:pt>
                <c:pt idx="421">
                  <c:v>43135.892370683097</c:v>
                </c:pt>
                <c:pt idx="422">
                  <c:v>43135.895844662802</c:v>
                </c:pt>
                <c:pt idx="423">
                  <c:v>43135.899321265599</c:v>
                </c:pt>
                <c:pt idx="424">
                  <c:v>43135.902803441699</c:v>
                </c:pt>
                <c:pt idx="425">
                  <c:v>43135.906271445703</c:v>
                </c:pt>
                <c:pt idx="426">
                  <c:v>43135.909734975903</c:v>
                </c:pt>
                <c:pt idx="427">
                  <c:v>43135.913208601603</c:v>
                </c:pt>
                <c:pt idx="428">
                  <c:v>43135.916678400798</c:v>
                </c:pt>
                <c:pt idx="429">
                  <c:v>43135.920149669197</c:v>
                </c:pt>
                <c:pt idx="430">
                  <c:v>43135.923624668198</c:v>
                </c:pt>
                <c:pt idx="431">
                  <c:v>43135.927097576598</c:v>
                </c:pt>
                <c:pt idx="432">
                  <c:v>43135.930573556798</c:v>
                </c:pt>
                <c:pt idx="433">
                  <c:v>43135.9340481947</c:v>
                </c:pt>
                <c:pt idx="434">
                  <c:v>43135.937516773098</c:v>
                </c:pt>
                <c:pt idx="435">
                  <c:v>43135.940982763903</c:v>
                </c:pt>
                <c:pt idx="436">
                  <c:v>43135.944459419101</c:v>
                </c:pt>
                <c:pt idx="437">
                  <c:v>43135.947933101401</c:v>
                </c:pt>
                <c:pt idx="438">
                  <c:v>43135.951406751003</c:v>
                </c:pt>
                <c:pt idx="439">
                  <c:v>43135.954880200297</c:v>
                </c:pt>
                <c:pt idx="440">
                  <c:v>43135.958345098697</c:v>
                </c:pt>
                <c:pt idx="441">
                  <c:v>43135.961828435502</c:v>
                </c:pt>
                <c:pt idx="442">
                  <c:v>43135.965288248197</c:v>
                </c:pt>
                <c:pt idx="443">
                  <c:v>43135.968763699697</c:v>
                </c:pt>
                <c:pt idx="444">
                  <c:v>43135.972236670001</c:v>
                </c:pt>
                <c:pt idx="445">
                  <c:v>43135.975715926099</c:v>
                </c:pt>
                <c:pt idx="446">
                  <c:v>43135.9791925057</c:v>
                </c:pt>
                <c:pt idx="447">
                  <c:v>43135.982656410197</c:v>
                </c:pt>
                <c:pt idx="448">
                  <c:v>43135.986135685504</c:v>
                </c:pt>
                <c:pt idx="449">
                  <c:v>43135.989607534902</c:v>
                </c:pt>
                <c:pt idx="450">
                  <c:v>43135.993073983598</c:v>
                </c:pt>
                <c:pt idx="451">
                  <c:v>43135.996547977898</c:v>
                </c:pt>
                <c:pt idx="452">
                  <c:v>43136.000012272503</c:v>
                </c:pt>
                <c:pt idx="453">
                  <c:v>43136.003489889699</c:v>
                </c:pt>
                <c:pt idx="454">
                  <c:v>43136.0069619715</c:v>
                </c:pt>
                <c:pt idx="455">
                  <c:v>43136.010426359797</c:v>
                </c:pt>
                <c:pt idx="456">
                  <c:v>43136.013911402799</c:v>
                </c:pt>
                <c:pt idx="457">
                  <c:v>43136.017376378702</c:v>
                </c:pt>
                <c:pt idx="458">
                  <c:v>43136.020852408103</c:v>
                </c:pt>
                <c:pt idx="459">
                  <c:v>43136.024315667601</c:v>
                </c:pt>
                <c:pt idx="460">
                  <c:v>43136.027794072397</c:v>
                </c:pt>
                <c:pt idx="461">
                  <c:v>43136.031274567897</c:v>
                </c:pt>
                <c:pt idx="462">
                  <c:v>43136.034743949502</c:v>
                </c:pt>
                <c:pt idx="463">
                  <c:v>43136.038208853599</c:v>
                </c:pt>
                <c:pt idx="464">
                  <c:v>43136.041678734997</c:v>
                </c:pt>
                <c:pt idx="465">
                  <c:v>43136.045159269197</c:v>
                </c:pt>
                <c:pt idx="466">
                  <c:v>43136.0486288264</c:v>
                </c:pt>
                <c:pt idx="467">
                  <c:v>43136.0521040975</c:v>
                </c:pt>
                <c:pt idx="468">
                  <c:v>43136.055571595301</c:v>
                </c:pt>
                <c:pt idx="469">
                  <c:v>43136.059042769797</c:v>
                </c:pt>
                <c:pt idx="470">
                  <c:v>43136.062519485997</c:v>
                </c:pt>
                <c:pt idx="471">
                  <c:v>43136.065987034497</c:v>
                </c:pt>
                <c:pt idx="472">
                  <c:v>43136.069463405103</c:v>
                </c:pt>
                <c:pt idx="473">
                  <c:v>43136.072935108103</c:v>
                </c:pt>
                <c:pt idx="474">
                  <c:v>43136.076398039098</c:v>
                </c:pt>
                <c:pt idx="475">
                  <c:v>43136.079874799703</c:v>
                </c:pt>
                <c:pt idx="476">
                  <c:v>43136.083345769497</c:v>
                </c:pt>
                <c:pt idx="477">
                  <c:v>43136.086818434298</c:v>
                </c:pt>
                <c:pt idx="478">
                  <c:v>43136.090294412301</c:v>
                </c:pt>
                <c:pt idx="479">
                  <c:v>43136.093768204999</c:v>
                </c:pt>
                <c:pt idx="480">
                  <c:v>43136.0972455339</c:v>
                </c:pt>
                <c:pt idx="481">
                  <c:v>43136.100715949302</c:v>
                </c:pt>
                <c:pt idx="482">
                  <c:v>43136.104183947602</c:v>
                </c:pt>
                <c:pt idx="483">
                  <c:v>43136.107659126501</c:v>
                </c:pt>
                <c:pt idx="484">
                  <c:v>43136.1111200839</c:v>
                </c:pt>
                <c:pt idx="485">
                  <c:v>43136.114599167697</c:v>
                </c:pt>
                <c:pt idx="486">
                  <c:v>43136.118068570897</c:v>
                </c:pt>
                <c:pt idx="487">
                  <c:v>43136.121538256499</c:v>
                </c:pt>
                <c:pt idx="488">
                  <c:v>43136.125015310099</c:v>
                </c:pt>
                <c:pt idx="489">
                  <c:v>43136.128488638897</c:v>
                </c:pt>
                <c:pt idx="490">
                  <c:v>43136.131957436599</c:v>
                </c:pt>
                <c:pt idx="491">
                  <c:v>43136.135428899397</c:v>
                </c:pt>
                <c:pt idx="492">
                  <c:v>43136.1389072374</c:v>
                </c:pt>
                <c:pt idx="493">
                  <c:v>43136.142371191498</c:v>
                </c:pt>
                <c:pt idx="494">
                  <c:v>43136.145851948699</c:v>
                </c:pt>
                <c:pt idx="495">
                  <c:v>43136.149326147402</c:v>
                </c:pt>
                <c:pt idx="496">
                  <c:v>43136.152788288797</c:v>
                </c:pt>
                <c:pt idx="497">
                  <c:v>43136.156262464901</c:v>
                </c:pt>
                <c:pt idx="498">
                  <c:v>43136.159744069999</c:v>
                </c:pt>
                <c:pt idx="499">
                  <c:v>43136.163207961297</c:v>
                </c:pt>
                <c:pt idx="500">
                  <c:v>43136.166677996203</c:v>
                </c:pt>
                <c:pt idx="501">
                  <c:v>43136.170159261099</c:v>
                </c:pt>
                <c:pt idx="502">
                  <c:v>43136.173621683702</c:v>
                </c:pt>
                <c:pt idx="503">
                  <c:v>43136.177093860897</c:v>
                </c:pt>
                <c:pt idx="504">
                  <c:v>43136.180570205601</c:v>
                </c:pt>
                <c:pt idx="505">
                  <c:v>43136.184050128897</c:v>
                </c:pt>
                <c:pt idx="506">
                  <c:v>43136.187511896998</c:v>
                </c:pt>
                <c:pt idx="507">
                  <c:v>43136.1909855786</c:v>
                </c:pt>
                <c:pt idx="508">
                  <c:v>43136.194459917497</c:v>
                </c:pt>
                <c:pt idx="509">
                  <c:v>43136.197928219503</c:v>
                </c:pt>
                <c:pt idx="510">
                  <c:v>43136.201401470702</c:v>
                </c:pt>
                <c:pt idx="511">
                  <c:v>43136.204881827704</c:v>
                </c:pt>
                <c:pt idx="512">
                  <c:v>43136.208356045201</c:v>
                </c:pt>
                <c:pt idx="513">
                  <c:v>43136.211829347601</c:v>
                </c:pt>
                <c:pt idx="514">
                  <c:v>43136.21528751</c:v>
                </c:pt>
                <c:pt idx="515">
                  <c:v>43136.218766961603</c:v>
                </c:pt>
                <c:pt idx="516">
                  <c:v>43136.222248391699</c:v>
                </c:pt>
                <c:pt idx="517">
                  <c:v>43136.225705448502</c:v>
                </c:pt>
                <c:pt idx="518">
                  <c:v>43136.229178704903</c:v>
                </c:pt>
                <c:pt idx="519">
                  <c:v>43136.232658001303</c:v>
                </c:pt>
                <c:pt idx="520">
                  <c:v>43136.2361235059</c:v>
                </c:pt>
                <c:pt idx="521">
                  <c:v>43136.239601511101</c:v>
                </c:pt>
                <c:pt idx="522">
                  <c:v>43136.243080102999</c:v>
                </c:pt>
                <c:pt idx="523">
                  <c:v>43136.246541879802</c:v>
                </c:pt>
                <c:pt idx="524">
                  <c:v>43136.2500114785</c:v>
                </c:pt>
                <c:pt idx="525">
                  <c:v>43136.253490451403</c:v>
                </c:pt>
                <c:pt idx="526">
                  <c:v>43136.256964332097</c:v>
                </c:pt>
                <c:pt idx="527">
                  <c:v>43136.260435369899</c:v>
                </c:pt>
                <c:pt idx="528">
                  <c:v>43136.263903473999</c:v>
                </c:pt>
                <c:pt idx="529">
                  <c:v>43136.2673797264</c:v>
                </c:pt>
                <c:pt idx="530">
                  <c:v>43136.270845004401</c:v>
                </c:pt>
                <c:pt idx="531">
                  <c:v>43136.274328244202</c:v>
                </c:pt>
                <c:pt idx="532">
                  <c:v>43136.277797933399</c:v>
                </c:pt>
                <c:pt idx="533">
                  <c:v>43136.281268385297</c:v>
                </c:pt>
                <c:pt idx="534">
                  <c:v>43136.2847342893</c:v>
                </c:pt>
                <c:pt idx="535">
                  <c:v>43136.288206002297</c:v>
                </c:pt>
                <c:pt idx="536">
                  <c:v>43136.291676204797</c:v>
                </c:pt>
                <c:pt idx="537">
                  <c:v>43136.295152746003</c:v>
                </c:pt>
                <c:pt idx="538">
                  <c:v>43136.298622789902</c:v>
                </c:pt>
                <c:pt idx="539">
                  <c:v>43136.302106814197</c:v>
                </c:pt>
                <c:pt idx="540">
                  <c:v>43136.305572674202</c:v>
                </c:pt>
                <c:pt idx="541">
                  <c:v>43136.309040027598</c:v>
                </c:pt>
                <c:pt idx="542">
                  <c:v>43136.3125140435</c:v>
                </c:pt>
                <c:pt idx="543">
                  <c:v>43136.315996021898</c:v>
                </c:pt>
                <c:pt idx="544">
                  <c:v>43136.319455917401</c:v>
                </c:pt>
                <c:pt idx="545">
                  <c:v>43136.322934711701</c:v>
                </c:pt>
                <c:pt idx="546">
                  <c:v>43136.326409536901</c:v>
                </c:pt>
                <c:pt idx="547">
                  <c:v>43136.329877182798</c:v>
                </c:pt>
                <c:pt idx="548">
                  <c:v>43136.3333499328</c:v>
                </c:pt>
                <c:pt idx="549">
                  <c:v>43136.336815087503</c:v>
                </c:pt>
                <c:pt idx="550">
                  <c:v>43136.3402961178</c:v>
                </c:pt>
                <c:pt idx="551">
                  <c:v>43136.343768411403</c:v>
                </c:pt>
                <c:pt idx="552">
                  <c:v>43136.3472372701</c:v>
                </c:pt>
                <c:pt idx="553">
                  <c:v>43136.350709168699</c:v>
                </c:pt>
                <c:pt idx="554">
                  <c:v>43136.354181422699</c:v>
                </c:pt>
                <c:pt idx="555">
                  <c:v>43136.357648986297</c:v>
                </c:pt>
                <c:pt idx="556">
                  <c:v>43136.361135669402</c:v>
                </c:pt>
                <c:pt idx="557">
                  <c:v>43136.364604650698</c:v>
                </c:pt>
                <c:pt idx="558">
                  <c:v>43136.368073773701</c:v>
                </c:pt>
                <c:pt idx="559">
                  <c:v>43136.371547622199</c:v>
                </c:pt>
                <c:pt idx="560">
                  <c:v>43136.375018681298</c:v>
                </c:pt>
                <c:pt idx="561">
                  <c:v>43136.378492254997</c:v>
                </c:pt>
                <c:pt idx="562">
                  <c:v>43136.3819593972</c:v>
                </c:pt>
                <c:pt idx="563">
                  <c:v>43136.385433041003</c:v>
                </c:pt>
                <c:pt idx="564">
                  <c:v>43136.388905498701</c:v>
                </c:pt>
                <c:pt idx="565">
                  <c:v>43136.392387093998</c:v>
                </c:pt>
                <c:pt idx="566">
                  <c:v>43136.395850064699</c:v>
                </c:pt>
                <c:pt idx="567">
                  <c:v>43136.399319537501</c:v>
                </c:pt>
                <c:pt idx="568">
                  <c:v>43136.402788002</c:v>
                </c:pt>
                <c:pt idx="569">
                  <c:v>43136.406267439401</c:v>
                </c:pt>
                <c:pt idx="570">
                  <c:v>43136.409743347103</c:v>
                </c:pt>
                <c:pt idx="571">
                  <c:v>43136.413214855798</c:v>
                </c:pt>
                <c:pt idx="572">
                  <c:v>43136.4166895823</c:v>
                </c:pt>
                <c:pt idx="573">
                  <c:v>43136.420157086897</c:v>
                </c:pt>
                <c:pt idx="574">
                  <c:v>43136.423621359703</c:v>
                </c:pt>
                <c:pt idx="575">
                  <c:v>43136.427100852801</c:v>
                </c:pt>
                <c:pt idx="576">
                  <c:v>43136.430573011603</c:v>
                </c:pt>
                <c:pt idx="577">
                  <c:v>43136.434049614298</c:v>
                </c:pt>
                <c:pt idx="578">
                  <c:v>43136.437516755097</c:v>
                </c:pt>
                <c:pt idx="579">
                  <c:v>43136.440983751803</c:v>
                </c:pt>
                <c:pt idx="580">
                  <c:v>43136.444462607498</c:v>
                </c:pt>
                <c:pt idx="581">
                  <c:v>43136.4479377893</c:v>
                </c:pt>
                <c:pt idx="582">
                  <c:v>43136.451405809297</c:v>
                </c:pt>
                <c:pt idx="583">
                  <c:v>43136.454885053303</c:v>
                </c:pt>
                <c:pt idx="584">
                  <c:v>43136.458348628301</c:v>
                </c:pt>
                <c:pt idx="585">
                  <c:v>43136.4618147293</c:v>
                </c:pt>
                <c:pt idx="586">
                  <c:v>43136.465301605102</c:v>
                </c:pt>
                <c:pt idx="587">
                  <c:v>43136.4687680446</c:v>
                </c:pt>
                <c:pt idx="588">
                  <c:v>43136.472244707998</c:v>
                </c:pt>
                <c:pt idx="589">
                  <c:v>43136.475704722397</c:v>
                </c:pt>
                <c:pt idx="590">
                  <c:v>43136.4791859057</c:v>
                </c:pt>
                <c:pt idx="591">
                  <c:v>43136.482654265899</c:v>
                </c:pt>
                <c:pt idx="592">
                  <c:v>43136.486124083298</c:v>
                </c:pt>
                <c:pt idx="593">
                  <c:v>43136.489597388398</c:v>
                </c:pt>
                <c:pt idx="594">
                  <c:v>43136.4930721528</c:v>
                </c:pt>
                <c:pt idx="595">
                  <c:v>43136.4965447988</c:v>
                </c:pt>
                <c:pt idx="596">
                  <c:v>43136.500016276201</c:v>
                </c:pt>
                <c:pt idx="597">
                  <c:v>43136.503489521601</c:v>
                </c:pt>
                <c:pt idx="598">
                  <c:v>43136.5069623897</c:v>
                </c:pt>
                <c:pt idx="599">
                  <c:v>43136.510435985401</c:v>
                </c:pt>
                <c:pt idx="600">
                  <c:v>43136.513899465899</c:v>
                </c:pt>
                <c:pt idx="601">
                  <c:v>43136.517383866703</c:v>
                </c:pt>
                <c:pt idx="602">
                  <c:v>43136.520851186498</c:v>
                </c:pt>
                <c:pt idx="603">
                  <c:v>43136.524316910698</c:v>
                </c:pt>
                <c:pt idx="604">
                  <c:v>43136.527799784002</c:v>
                </c:pt>
                <c:pt idx="605">
                  <c:v>43136.531266018697</c:v>
                </c:pt>
                <c:pt idx="606">
                  <c:v>43136.534736568799</c:v>
                </c:pt>
                <c:pt idx="607">
                  <c:v>43136.538209365499</c:v>
                </c:pt>
                <c:pt idx="608">
                  <c:v>43136.541687057397</c:v>
                </c:pt>
                <c:pt idx="609">
                  <c:v>43136.545154349398</c:v>
                </c:pt>
                <c:pt idx="610">
                  <c:v>43136.548623837203</c:v>
                </c:pt>
                <c:pt idx="611">
                  <c:v>43136.552096418003</c:v>
                </c:pt>
                <c:pt idx="612">
                  <c:v>43136.555575933598</c:v>
                </c:pt>
                <c:pt idx="613">
                  <c:v>43136.559043087102</c:v>
                </c:pt>
                <c:pt idx="614">
                  <c:v>43136.562512408498</c:v>
                </c:pt>
                <c:pt idx="615">
                  <c:v>43136.565983376699</c:v>
                </c:pt>
                <c:pt idx="616">
                  <c:v>43136.569463152402</c:v>
                </c:pt>
                <c:pt idx="617">
                  <c:v>43136.572933997297</c:v>
                </c:pt>
                <c:pt idx="618">
                  <c:v>43136.576400176004</c:v>
                </c:pt>
                <c:pt idx="619">
                  <c:v>43136.579873727198</c:v>
                </c:pt>
                <c:pt idx="620">
                  <c:v>43136.583349600303</c:v>
                </c:pt>
                <c:pt idx="621">
                  <c:v>43136.586825616498</c:v>
                </c:pt>
                <c:pt idx="622">
                  <c:v>43136.5902889301</c:v>
                </c:pt>
                <c:pt idx="623">
                  <c:v>43136.593767748498</c:v>
                </c:pt>
                <c:pt idx="624">
                  <c:v>43136.597232645901</c:v>
                </c:pt>
                <c:pt idx="625">
                  <c:v>43136.600710493003</c:v>
                </c:pt>
                <c:pt idx="626">
                  <c:v>43136.604183991898</c:v>
                </c:pt>
                <c:pt idx="627">
                  <c:v>43136.607648215097</c:v>
                </c:pt>
                <c:pt idx="628">
                  <c:v>43136.611125328403</c:v>
                </c:pt>
                <c:pt idx="629">
                  <c:v>43136.6146083602</c:v>
                </c:pt>
                <c:pt idx="630">
                  <c:v>43136.618079567001</c:v>
                </c:pt>
                <c:pt idx="631">
                  <c:v>43136.621541421096</c:v>
                </c:pt>
                <c:pt idx="632">
                  <c:v>43136.625015778598</c:v>
                </c:pt>
                <c:pt idx="633">
                  <c:v>43136.6284911166</c:v>
                </c:pt>
                <c:pt idx="634">
                  <c:v>43136.631963715503</c:v>
                </c:pt>
                <c:pt idx="635">
                  <c:v>43136.6354335711</c:v>
                </c:pt>
                <c:pt idx="636">
                  <c:v>43136.638898281701</c:v>
                </c:pt>
                <c:pt idx="637">
                  <c:v>43136.642381496502</c:v>
                </c:pt>
                <c:pt idx="638">
                  <c:v>43136.645848646098</c:v>
                </c:pt>
                <c:pt idx="639">
                  <c:v>43136.649322151599</c:v>
                </c:pt>
                <c:pt idx="640">
                  <c:v>43136.652789432803</c:v>
                </c:pt>
                <c:pt idx="641">
                  <c:v>43136.656270928601</c:v>
                </c:pt>
                <c:pt idx="642">
                  <c:v>43136.6597377609</c:v>
                </c:pt>
                <c:pt idx="643">
                  <c:v>43136.663214611603</c:v>
                </c:pt>
                <c:pt idx="644">
                  <c:v>43136.666676710403</c:v>
                </c:pt>
                <c:pt idx="645">
                  <c:v>43136.670158101297</c:v>
                </c:pt>
                <c:pt idx="646">
                  <c:v>43136.673631158097</c:v>
                </c:pt>
                <c:pt idx="647">
                  <c:v>43136.677097188302</c:v>
                </c:pt>
                <c:pt idx="648">
                  <c:v>43136.680575228398</c:v>
                </c:pt>
                <c:pt idx="649">
                  <c:v>43136.684041476503</c:v>
                </c:pt>
                <c:pt idx="650">
                  <c:v>43136.687521241103</c:v>
                </c:pt>
                <c:pt idx="651">
                  <c:v>43136.690988989903</c:v>
                </c:pt>
                <c:pt idx="652">
                  <c:v>43136.694461789099</c:v>
                </c:pt>
                <c:pt idx="653">
                  <c:v>43136.697933969001</c:v>
                </c:pt>
                <c:pt idx="654">
                  <c:v>43136.701406001397</c:v>
                </c:pt>
                <c:pt idx="655">
                  <c:v>43136.704875485499</c:v>
                </c:pt>
                <c:pt idx="656">
                  <c:v>43136.708342862497</c:v>
                </c:pt>
                <c:pt idx="657">
                  <c:v>43136.711820358301</c:v>
                </c:pt>
                <c:pt idx="658">
                  <c:v>43136.7152974196</c:v>
                </c:pt>
                <c:pt idx="659">
                  <c:v>43136.7187684073</c:v>
                </c:pt>
                <c:pt idx="660">
                  <c:v>43136.722235052897</c:v>
                </c:pt>
                <c:pt idx="661">
                  <c:v>43136.725705978701</c:v>
                </c:pt>
                <c:pt idx="662">
                  <c:v>43136.729180003698</c:v>
                </c:pt>
                <c:pt idx="663">
                  <c:v>43136.732654710802</c:v>
                </c:pt>
                <c:pt idx="664">
                  <c:v>43136.7361311161</c:v>
                </c:pt>
                <c:pt idx="665">
                  <c:v>43136.739594807703</c:v>
                </c:pt>
                <c:pt idx="666">
                  <c:v>43136.743073182202</c:v>
                </c:pt>
                <c:pt idx="667">
                  <c:v>43136.746541483502</c:v>
                </c:pt>
                <c:pt idx="668">
                  <c:v>43136.7500170157</c:v>
                </c:pt>
                <c:pt idx="669">
                  <c:v>43136.753490755204</c:v>
                </c:pt>
                <c:pt idx="670">
                  <c:v>43136.756967719601</c:v>
                </c:pt>
                <c:pt idx="671">
                  <c:v>43136.760426211498</c:v>
                </c:pt>
                <c:pt idx="672">
                  <c:v>43136.763909296198</c:v>
                </c:pt>
                <c:pt idx="673">
                  <c:v>43136.767375738302</c:v>
                </c:pt>
                <c:pt idx="674">
                  <c:v>43136.770850466703</c:v>
                </c:pt>
                <c:pt idx="675">
                  <c:v>43136.7743174563</c:v>
                </c:pt>
                <c:pt idx="676">
                  <c:v>43136.777790165499</c:v>
                </c:pt>
                <c:pt idx="677">
                  <c:v>43136.781268735802</c:v>
                </c:pt>
                <c:pt idx="678">
                  <c:v>43136.784740848503</c:v>
                </c:pt>
                <c:pt idx="679">
                  <c:v>43136.7882160304</c:v>
                </c:pt>
                <c:pt idx="680">
                  <c:v>43136.791687425903</c:v>
                </c:pt>
                <c:pt idx="681">
                  <c:v>43136.795149391</c:v>
                </c:pt>
                <c:pt idx="682">
                  <c:v>43136.798623548202</c:v>
                </c:pt>
                <c:pt idx="683">
                  <c:v>43136.8020965002</c:v>
                </c:pt>
                <c:pt idx="684">
                  <c:v>43136.805570157499</c:v>
                </c:pt>
                <c:pt idx="685">
                  <c:v>43136.809040685999</c:v>
                </c:pt>
                <c:pt idx="686">
                  <c:v>43136.8125167381</c:v>
                </c:pt>
                <c:pt idx="687">
                  <c:v>43136.815983445398</c:v>
                </c:pt>
                <c:pt idx="688">
                  <c:v>43136.819455789402</c:v>
                </c:pt>
                <c:pt idx="689">
                  <c:v>43136.822937875302</c:v>
                </c:pt>
                <c:pt idx="690">
                  <c:v>43136.826402924598</c:v>
                </c:pt>
                <c:pt idx="691">
                  <c:v>43136.8298746328</c:v>
                </c:pt>
                <c:pt idx="692">
                  <c:v>43136.833348478896</c:v>
                </c:pt>
                <c:pt idx="693">
                  <c:v>43136.836827054001</c:v>
                </c:pt>
                <c:pt idx="694">
                  <c:v>43136.840296257098</c:v>
                </c:pt>
                <c:pt idx="695">
                  <c:v>43136.8437637077</c:v>
                </c:pt>
                <c:pt idx="696">
                  <c:v>43136.847240117597</c:v>
                </c:pt>
                <c:pt idx="697">
                  <c:v>43136.850717172703</c:v>
                </c:pt>
                <c:pt idx="698">
                  <c:v>43136.854179068403</c:v>
                </c:pt>
                <c:pt idx="699">
                  <c:v>43136.857651391903</c:v>
                </c:pt>
                <c:pt idx="700">
                  <c:v>43136.861120472597</c:v>
                </c:pt>
                <c:pt idx="701">
                  <c:v>43136.864596763298</c:v>
                </c:pt>
                <c:pt idx="702">
                  <c:v>43136.8680690252</c:v>
                </c:pt>
                <c:pt idx="703">
                  <c:v>43136.871539677501</c:v>
                </c:pt>
                <c:pt idx="704">
                  <c:v>43136.875025455098</c:v>
                </c:pt>
                <c:pt idx="705">
                  <c:v>43136.878492073498</c:v>
                </c:pt>
                <c:pt idx="706">
                  <c:v>43136.881957908699</c:v>
                </c:pt>
                <c:pt idx="707">
                  <c:v>43136.8854377811</c:v>
                </c:pt>
                <c:pt idx="708">
                  <c:v>43136.888902038598</c:v>
                </c:pt>
                <c:pt idx="709">
                  <c:v>43136.892379680299</c:v>
                </c:pt>
                <c:pt idx="710">
                  <c:v>43136.895849352702</c:v>
                </c:pt>
                <c:pt idx="711">
                  <c:v>43136.899316476301</c:v>
                </c:pt>
                <c:pt idx="712">
                  <c:v>43136.902789681801</c:v>
                </c:pt>
                <c:pt idx="713">
                  <c:v>43136.906263697703</c:v>
                </c:pt>
                <c:pt idx="714">
                  <c:v>43136.909736718102</c:v>
                </c:pt>
                <c:pt idx="715">
                  <c:v>43136.913212976098</c:v>
                </c:pt>
                <c:pt idx="716">
                  <c:v>43136.916681118098</c:v>
                </c:pt>
                <c:pt idx="717">
                  <c:v>43136.920150373197</c:v>
                </c:pt>
                <c:pt idx="718">
                  <c:v>43136.923629299803</c:v>
                </c:pt>
                <c:pt idx="719">
                  <c:v>43136.9270966681</c:v>
                </c:pt>
                <c:pt idx="720">
                  <c:v>43136.930565239403</c:v>
                </c:pt>
                <c:pt idx="721">
                  <c:v>43136.9340423342</c:v>
                </c:pt>
                <c:pt idx="722">
                  <c:v>43136.937513326797</c:v>
                </c:pt>
                <c:pt idx="723">
                  <c:v>43136.940986540001</c:v>
                </c:pt>
                <c:pt idx="724">
                  <c:v>43136.944459126797</c:v>
                </c:pt>
                <c:pt idx="725">
                  <c:v>43136.947937790399</c:v>
                </c:pt>
                <c:pt idx="726">
                  <c:v>43136.951408162</c:v>
                </c:pt>
                <c:pt idx="727">
                  <c:v>43136.954871918897</c:v>
                </c:pt>
                <c:pt idx="728">
                  <c:v>43136.958353897899</c:v>
                </c:pt>
                <c:pt idx="729">
                  <c:v>43136.961814520997</c:v>
                </c:pt>
                <c:pt idx="730">
                  <c:v>43136.965295820897</c:v>
                </c:pt>
                <c:pt idx="731">
                  <c:v>43136.968760925804</c:v>
                </c:pt>
                <c:pt idx="732">
                  <c:v>43136.97224214</c:v>
                </c:pt>
                <c:pt idx="733">
                  <c:v>43136.975713474101</c:v>
                </c:pt>
                <c:pt idx="734">
                  <c:v>43136.979179952898</c:v>
                </c:pt>
                <c:pt idx="735">
                  <c:v>43136.982654073799</c:v>
                </c:pt>
                <c:pt idx="736">
                  <c:v>43136.986131308797</c:v>
                </c:pt>
                <c:pt idx="737">
                  <c:v>43136.989595354702</c:v>
                </c:pt>
                <c:pt idx="738">
                  <c:v>43136.993072875499</c:v>
                </c:pt>
                <c:pt idx="739">
                  <c:v>43136.996537122403</c:v>
                </c:pt>
                <c:pt idx="740">
                  <c:v>43137.000022105298</c:v>
                </c:pt>
                <c:pt idx="741">
                  <c:v>43137.003488001399</c:v>
                </c:pt>
                <c:pt idx="742">
                  <c:v>43137.006958099402</c:v>
                </c:pt>
                <c:pt idx="743">
                  <c:v>43137.010438275203</c:v>
                </c:pt>
                <c:pt idx="744">
                  <c:v>43137.013902461797</c:v>
                </c:pt>
                <c:pt idx="745">
                  <c:v>43137.017373906201</c:v>
                </c:pt>
                <c:pt idx="746">
                  <c:v>43137.0208446857</c:v>
                </c:pt>
                <c:pt idx="747">
                  <c:v>43137.024328464802</c:v>
                </c:pt>
                <c:pt idx="748">
                  <c:v>43137.027801959899</c:v>
                </c:pt>
                <c:pt idx="749">
                  <c:v>43137.031268862404</c:v>
                </c:pt>
                <c:pt idx="750">
                  <c:v>43137.034738471302</c:v>
                </c:pt>
                <c:pt idx="751">
                  <c:v>43137.038203966396</c:v>
                </c:pt>
                <c:pt idx="752">
                  <c:v>43137.041682619398</c:v>
                </c:pt>
                <c:pt idx="753">
                  <c:v>43137.045152470098</c:v>
                </c:pt>
                <c:pt idx="754">
                  <c:v>43137.048620711597</c:v>
                </c:pt>
                <c:pt idx="755">
                  <c:v>43137.052106438903</c:v>
                </c:pt>
                <c:pt idx="756">
                  <c:v>43137.055568275697</c:v>
                </c:pt>
                <c:pt idx="757">
                  <c:v>43137.059037130697</c:v>
                </c:pt>
                <c:pt idx="758">
                  <c:v>43137.062517323997</c:v>
                </c:pt>
                <c:pt idx="759">
                  <c:v>43137.066000042898</c:v>
                </c:pt>
                <c:pt idx="760">
                  <c:v>43137.069456776597</c:v>
                </c:pt>
                <c:pt idx="761">
                  <c:v>43137.072927671899</c:v>
                </c:pt>
                <c:pt idx="762">
                  <c:v>43137.076406763503</c:v>
                </c:pt>
                <c:pt idx="763">
                  <c:v>43137.079874258801</c:v>
                </c:pt>
                <c:pt idx="764">
                  <c:v>43137.0833537051</c:v>
                </c:pt>
                <c:pt idx="765">
                  <c:v>43137.086822804398</c:v>
                </c:pt>
                <c:pt idx="766">
                  <c:v>43137.090292344197</c:v>
                </c:pt>
                <c:pt idx="767">
                  <c:v>43137.0937595465</c:v>
                </c:pt>
                <c:pt idx="768">
                  <c:v>43137.097241858501</c:v>
                </c:pt>
                <c:pt idx="769">
                  <c:v>43137.100710293897</c:v>
                </c:pt>
                <c:pt idx="770">
                  <c:v>43137.104185051801</c:v>
                </c:pt>
                <c:pt idx="771">
                  <c:v>43137.107659635301</c:v>
                </c:pt>
                <c:pt idx="772">
                  <c:v>43137.111121375499</c:v>
                </c:pt>
                <c:pt idx="773">
                  <c:v>43137.114597014101</c:v>
                </c:pt>
                <c:pt idx="774">
                  <c:v>43137.118076439598</c:v>
                </c:pt>
                <c:pt idx="775">
                  <c:v>43137.121549442803</c:v>
                </c:pt>
                <c:pt idx="776">
                  <c:v>43137.125011350297</c:v>
                </c:pt>
                <c:pt idx="777">
                  <c:v>43137.128483604502</c:v>
                </c:pt>
                <c:pt idx="778">
                  <c:v>43137.1319662643</c:v>
                </c:pt>
                <c:pt idx="779">
                  <c:v>43137.135433214702</c:v>
                </c:pt>
                <c:pt idx="780">
                  <c:v>43137.138905301399</c:v>
                </c:pt>
                <c:pt idx="781">
                  <c:v>43137.142383617604</c:v>
                </c:pt>
                <c:pt idx="782">
                  <c:v>43137.145856967101</c:v>
                </c:pt>
                <c:pt idx="783">
                  <c:v>43137.149329204403</c:v>
                </c:pt>
                <c:pt idx="784">
                  <c:v>43137.1527983087</c:v>
                </c:pt>
                <c:pt idx="785">
                  <c:v>43137.156266404701</c:v>
                </c:pt>
                <c:pt idx="786">
                  <c:v>43137.159738526403</c:v>
                </c:pt>
                <c:pt idx="787">
                  <c:v>43137.1632180296</c:v>
                </c:pt>
                <c:pt idx="788">
                  <c:v>43137.166682668903</c:v>
                </c:pt>
                <c:pt idx="789">
                  <c:v>43137.170154928899</c:v>
                </c:pt>
                <c:pt idx="790">
                  <c:v>43137.173625155498</c:v>
                </c:pt>
                <c:pt idx="791">
                  <c:v>43137.177093002698</c:v>
                </c:pt>
                <c:pt idx="792">
                  <c:v>43137.180570908698</c:v>
                </c:pt>
                <c:pt idx="793">
                  <c:v>43137.184038318999</c:v>
                </c:pt>
                <c:pt idx="794">
                  <c:v>43137.187514346202</c:v>
                </c:pt>
                <c:pt idx="795">
                  <c:v>43137.1909967834</c:v>
                </c:pt>
                <c:pt idx="796">
                  <c:v>43137.194462849402</c:v>
                </c:pt>
                <c:pt idx="797">
                  <c:v>43137.1979352134</c:v>
                </c:pt>
                <c:pt idx="798">
                  <c:v>43137.201401703103</c:v>
                </c:pt>
                <c:pt idx="799">
                  <c:v>43137.204878912999</c:v>
                </c:pt>
                <c:pt idx="800">
                  <c:v>43137.208402863602</c:v>
                </c:pt>
                <c:pt idx="801">
                  <c:v>43137.211819372198</c:v>
                </c:pt>
                <c:pt idx="802">
                  <c:v>43137.215292540197</c:v>
                </c:pt>
                <c:pt idx="803">
                  <c:v>43137.218769149302</c:v>
                </c:pt>
                <c:pt idx="804">
                  <c:v>43137.222240039802</c:v>
                </c:pt>
                <c:pt idx="805">
                  <c:v>43137.225707903002</c:v>
                </c:pt>
                <c:pt idx="806">
                  <c:v>43137.229185762997</c:v>
                </c:pt>
                <c:pt idx="807">
                  <c:v>43137.232654032203</c:v>
                </c:pt>
                <c:pt idx="808">
                  <c:v>43137.236126387601</c:v>
                </c:pt>
                <c:pt idx="809">
                  <c:v>43137.239608015603</c:v>
                </c:pt>
                <c:pt idx="810">
                  <c:v>43137.243073425598</c:v>
                </c:pt>
                <c:pt idx="811">
                  <c:v>43137.246537958301</c:v>
                </c:pt>
                <c:pt idx="812">
                  <c:v>43137.250010264601</c:v>
                </c:pt>
                <c:pt idx="813">
                  <c:v>43137.2534817614</c:v>
                </c:pt>
                <c:pt idx="814">
                  <c:v>43137.256959867103</c:v>
                </c:pt>
                <c:pt idx="815">
                  <c:v>43137.260437245699</c:v>
                </c:pt>
                <c:pt idx="816">
                  <c:v>43137.263901715698</c:v>
                </c:pt>
                <c:pt idx="817">
                  <c:v>43137.267379327299</c:v>
                </c:pt>
                <c:pt idx="818">
                  <c:v>43137.270857436997</c:v>
                </c:pt>
                <c:pt idx="819">
                  <c:v>43137.274324284102</c:v>
                </c:pt>
                <c:pt idx="820">
                  <c:v>43137.277799559401</c:v>
                </c:pt>
                <c:pt idx="821">
                  <c:v>43137.281261177101</c:v>
                </c:pt>
                <c:pt idx="822">
                  <c:v>43137.284737699803</c:v>
                </c:pt>
                <c:pt idx="823">
                  <c:v>43137.288211767001</c:v>
                </c:pt>
                <c:pt idx="824">
                  <c:v>43137.291685678698</c:v>
                </c:pt>
                <c:pt idx="825">
                  <c:v>43137.295150716302</c:v>
                </c:pt>
                <c:pt idx="826">
                  <c:v>43137.298624937597</c:v>
                </c:pt>
                <c:pt idx="827">
                  <c:v>43137.302108930198</c:v>
                </c:pt>
                <c:pt idx="828">
                  <c:v>43137.3055715507</c:v>
                </c:pt>
                <c:pt idx="829">
                  <c:v>43137.309045271497</c:v>
                </c:pt>
                <c:pt idx="830">
                  <c:v>43137.312516774298</c:v>
                </c:pt>
                <c:pt idx="831">
                  <c:v>43137.3159861698</c:v>
                </c:pt>
                <c:pt idx="832">
                  <c:v>43137.319457796097</c:v>
                </c:pt>
                <c:pt idx="833">
                  <c:v>43137.322929470203</c:v>
                </c:pt>
                <c:pt idx="834">
                  <c:v>43137.326412996801</c:v>
                </c:pt>
                <c:pt idx="835">
                  <c:v>43137.329882061298</c:v>
                </c:pt>
                <c:pt idx="836">
                  <c:v>43137.333346412699</c:v>
                </c:pt>
                <c:pt idx="837">
                  <c:v>43137.3368157925</c:v>
                </c:pt>
                <c:pt idx="838">
                  <c:v>43137.340292912799</c:v>
                </c:pt>
                <c:pt idx="839">
                  <c:v>43137.343767817001</c:v>
                </c:pt>
                <c:pt idx="840">
                  <c:v>43137.3472471106</c:v>
                </c:pt>
                <c:pt idx="841">
                  <c:v>43137.350717373702</c:v>
                </c:pt>
                <c:pt idx="842">
                  <c:v>43137.354180539602</c:v>
                </c:pt>
                <c:pt idx="843">
                  <c:v>43137.357647992998</c:v>
                </c:pt>
                <c:pt idx="844">
                  <c:v>43137.361125954303</c:v>
                </c:pt>
                <c:pt idx="845">
                  <c:v>43137.364604039598</c:v>
                </c:pt>
                <c:pt idx="846">
                  <c:v>43137.368079104199</c:v>
                </c:pt>
                <c:pt idx="847">
                  <c:v>43137.371541426903</c:v>
                </c:pt>
                <c:pt idx="848">
                  <c:v>43137.375023457302</c:v>
                </c:pt>
                <c:pt idx="849">
                  <c:v>43137.378483378103</c:v>
                </c:pt>
                <c:pt idx="850">
                  <c:v>43137.381961297702</c:v>
                </c:pt>
                <c:pt idx="851">
                  <c:v>43137.3854256454</c:v>
                </c:pt>
                <c:pt idx="852">
                  <c:v>43137.388908512898</c:v>
                </c:pt>
                <c:pt idx="853">
                  <c:v>43137.392381621503</c:v>
                </c:pt>
                <c:pt idx="854">
                  <c:v>43137.395851701498</c:v>
                </c:pt>
                <c:pt idx="855">
                  <c:v>43137.399329374399</c:v>
                </c:pt>
                <c:pt idx="856">
                  <c:v>43137.402790184002</c:v>
                </c:pt>
                <c:pt idx="857">
                  <c:v>43137.4062633184</c:v>
                </c:pt>
                <c:pt idx="858">
                  <c:v>43137.409737916299</c:v>
                </c:pt>
                <c:pt idx="859">
                  <c:v>43137.413211355</c:v>
                </c:pt>
                <c:pt idx="860">
                  <c:v>43137.416681780203</c:v>
                </c:pt>
                <c:pt idx="861">
                  <c:v>43137.420148556797</c:v>
                </c:pt>
                <c:pt idx="862">
                  <c:v>43137.423628793098</c:v>
                </c:pt>
                <c:pt idx="863">
                  <c:v>43137.4271017133</c:v>
                </c:pt>
                <c:pt idx="864">
                  <c:v>43137.430573657199</c:v>
                </c:pt>
                <c:pt idx="865">
                  <c:v>43137.434044971997</c:v>
                </c:pt>
                <c:pt idx="866">
                  <c:v>43137.437519258099</c:v>
                </c:pt>
                <c:pt idx="867">
                  <c:v>43137.440989263203</c:v>
                </c:pt>
                <c:pt idx="868">
                  <c:v>43137.444463563203</c:v>
                </c:pt>
                <c:pt idx="869">
                  <c:v>43137.447934846597</c:v>
                </c:pt>
                <c:pt idx="870">
                  <c:v>43137.451398407298</c:v>
                </c:pt>
                <c:pt idx="871">
                  <c:v>43137.4548755301</c:v>
                </c:pt>
                <c:pt idx="872">
                  <c:v>43137.458350756802</c:v>
                </c:pt>
                <c:pt idx="873">
                  <c:v>43137.461824124402</c:v>
                </c:pt>
                <c:pt idx="874">
                  <c:v>43137.4652971303</c:v>
                </c:pt>
                <c:pt idx="875">
                  <c:v>43137.468764056102</c:v>
                </c:pt>
                <c:pt idx="876">
                  <c:v>43137.472231567997</c:v>
                </c:pt>
                <c:pt idx="877">
                  <c:v>43137.4757076061</c:v>
                </c:pt>
                <c:pt idx="878">
                  <c:v>43137.479190096201</c:v>
                </c:pt>
                <c:pt idx="879">
                  <c:v>43137.482682740701</c:v>
                </c:pt>
                <c:pt idx="880">
                  <c:v>43137.486124399999</c:v>
                </c:pt>
                <c:pt idx="881">
                  <c:v>43137.489595955303</c:v>
                </c:pt>
                <c:pt idx="882">
                  <c:v>43137.493069453398</c:v>
                </c:pt>
                <c:pt idx="883">
                  <c:v>43137.496548080897</c:v>
                </c:pt>
                <c:pt idx="884">
                  <c:v>43137.500017682898</c:v>
                </c:pt>
                <c:pt idx="885">
                  <c:v>43137.503489234703</c:v>
                </c:pt>
                <c:pt idx="886">
                  <c:v>43137.5069631878</c:v>
                </c:pt>
                <c:pt idx="887">
                  <c:v>43137.510433957897</c:v>
                </c:pt>
                <c:pt idx="888">
                  <c:v>43137.513902019899</c:v>
                </c:pt>
                <c:pt idx="889">
                  <c:v>43137.517377366901</c:v>
                </c:pt>
                <c:pt idx="890">
                  <c:v>43137.520853663897</c:v>
                </c:pt>
                <c:pt idx="891">
                  <c:v>43137.524315049697</c:v>
                </c:pt>
                <c:pt idx="892">
                  <c:v>43137.527794535003</c:v>
                </c:pt>
                <c:pt idx="893">
                  <c:v>43137.531271254498</c:v>
                </c:pt>
                <c:pt idx="894">
                  <c:v>43137.534733657601</c:v>
                </c:pt>
                <c:pt idx="895">
                  <c:v>43137.538211956198</c:v>
                </c:pt>
                <c:pt idx="896">
                  <c:v>43137.541677231202</c:v>
                </c:pt>
                <c:pt idx="897">
                  <c:v>43137.545149326303</c:v>
                </c:pt>
                <c:pt idx="898">
                  <c:v>43137.548624253599</c:v>
                </c:pt>
                <c:pt idx="899">
                  <c:v>43137.552093062703</c:v>
                </c:pt>
                <c:pt idx="900">
                  <c:v>43137.555567620198</c:v>
                </c:pt>
                <c:pt idx="901">
                  <c:v>43137.559042393499</c:v>
                </c:pt>
                <c:pt idx="902">
                  <c:v>43137.5625209305</c:v>
                </c:pt>
                <c:pt idx="903">
                  <c:v>43137.5659817946</c:v>
                </c:pt>
                <c:pt idx="904">
                  <c:v>43137.569458828599</c:v>
                </c:pt>
                <c:pt idx="905">
                  <c:v>43137.572926519802</c:v>
                </c:pt>
                <c:pt idx="906">
                  <c:v>43137.576403484498</c:v>
                </c:pt>
                <c:pt idx="907">
                  <c:v>43137.5798815241</c:v>
                </c:pt>
                <c:pt idx="908">
                  <c:v>43137.583348494198</c:v>
                </c:pt>
                <c:pt idx="909">
                  <c:v>43137.586825004597</c:v>
                </c:pt>
                <c:pt idx="910">
                  <c:v>43137.590288516898</c:v>
                </c:pt>
                <c:pt idx="911">
                  <c:v>43137.593772814398</c:v>
                </c:pt>
                <c:pt idx="912">
                  <c:v>43137.597236734196</c:v>
                </c:pt>
                <c:pt idx="913">
                  <c:v>43137.6007057354</c:v>
                </c:pt>
                <c:pt idx="914">
                  <c:v>43137.604179092101</c:v>
                </c:pt>
                <c:pt idx="915">
                  <c:v>43137.607650038197</c:v>
                </c:pt>
                <c:pt idx="916">
                  <c:v>43137.611124645897</c:v>
                </c:pt>
                <c:pt idx="917">
                  <c:v>43137.614597166597</c:v>
                </c:pt>
                <c:pt idx="918">
                  <c:v>43137.618070842298</c:v>
                </c:pt>
                <c:pt idx="919">
                  <c:v>43137.621541959401</c:v>
                </c:pt>
                <c:pt idx="920">
                  <c:v>43137.625018273902</c:v>
                </c:pt>
                <c:pt idx="921">
                  <c:v>43137.628484146902</c:v>
                </c:pt>
                <c:pt idx="922">
                  <c:v>43137.631964778098</c:v>
                </c:pt>
                <c:pt idx="923">
                  <c:v>43137.635437275101</c:v>
                </c:pt>
                <c:pt idx="924">
                  <c:v>43137.638914815099</c:v>
                </c:pt>
                <c:pt idx="925">
                  <c:v>43137.642375269803</c:v>
                </c:pt>
                <c:pt idx="926">
                  <c:v>43137.645844867999</c:v>
                </c:pt>
                <c:pt idx="927">
                  <c:v>43137.649320146898</c:v>
                </c:pt>
                <c:pt idx="928">
                  <c:v>43137.652791130698</c:v>
                </c:pt>
                <c:pt idx="929">
                  <c:v>43137.656267864797</c:v>
                </c:pt>
                <c:pt idx="930">
                  <c:v>43137.659740602903</c:v>
                </c:pt>
                <c:pt idx="931">
                  <c:v>43137.663204320597</c:v>
                </c:pt>
                <c:pt idx="932">
                  <c:v>43137.666681066497</c:v>
                </c:pt>
                <c:pt idx="933">
                  <c:v>43137.6701563444</c:v>
                </c:pt>
                <c:pt idx="934">
                  <c:v>43137.673627671997</c:v>
                </c:pt>
                <c:pt idx="935">
                  <c:v>43137.677101330497</c:v>
                </c:pt>
                <c:pt idx="936">
                  <c:v>43137.680579211301</c:v>
                </c:pt>
                <c:pt idx="937">
                  <c:v>43137.684040768101</c:v>
                </c:pt>
                <c:pt idx="938">
                  <c:v>43137.687517497397</c:v>
                </c:pt>
                <c:pt idx="939">
                  <c:v>43137.690984825698</c:v>
                </c:pt>
                <c:pt idx="940">
                  <c:v>43137.694454713703</c:v>
                </c:pt>
                <c:pt idx="941">
                  <c:v>43137.6979317941</c:v>
                </c:pt>
                <c:pt idx="942">
                  <c:v>43137.701401137398</c:v>
                </c:pt>
                <c:pt idx="943">
                  <c:v>43137.704880448597</c:v>
                </c:pt>
                <c:pt idx="944">
                  <c:v>43137.7083435862</c:v>
                </c:pt>
                <c:pt idx="945">
                  <c:v>43137.7118237186</c:v>
                </c:pt>
                <c:pt idx="946">
                  <c:v>43137.715297086601</c:v>
                </c:pt>
                <c:pt idx="947">
                  <c:v>43137.718765690697</c:v>
                </c:pt>
                <c:pt idx="948">
                  <c:v>43137.722236094298</c:v>
                </c:pt>
                <c:pt idx="949">
                  <c:v>43137.725709360202</c:v>
                </c:pt>
                <c:pt idx="950">
                  <c:v>43137.729179436799</c:v>
                </c:pt>
                <c:pt idx="951">
                  <c:v>43137.732654884501</c:v>
                </c:pt>
                <c:pt idx="952">
                  <c:v>43137.736123325798</c:v>
                </c:pt>
                <c:pt idx="953">
                  <c:v>43137.7395980859</c:v>
                </c:pt>
                <c:pt idx="954">
                  <c:v>43137.743075252904</c:v>
                </c:pt>
                <c:pt idx="955">
                  <c:v>43137.746544113797</c:v>
                </c:pt>
                <c:pt idx="956">
                  <c:v>43137.750010631302</c:v>
                </c:pt>
                <c:pt idx="957">
                  <c:v>43137.753484979701</c:v>
                </c:pt>
                <c:pt idx="958">
                  <c:v>43137.756954972698</c:v>
                </c:pt>
                <c:pt idx="959">
                  <c:v>43137.760433214004</c:v>
                </c:pt>
                <c:pt idx="960">
                  <c:v>43137.763910691297</c:v>
                </c:pt>
                <c:pt idx="961">
                  <c:v>43137.767383335697</c:v>
                </c:pt>
                <c:pt idx="962">
                  <c:v>43137.770847167601</c:v>
                </c:pt>
                <c:pt idx="963">
                  <c:v>43137.774326431201</c:v>
                </c:pt>
                <c:pt idx="964">
                  <c:v>43137.777794623798</c:v>
                </c:pt>
                <c:pt idx="965">
                  <c:v>43137.781262443401</c:v>
                </c:pt>
                <c:pt idx="966">
                  <c:v>43137.784737370202</c:v>
                </c:pt>
                <c:pt idx="967">
                  <c:v>43137.788216636902</c:v>
                </c:pt>
                <c:pt idx="968">
                  <c:v>43137.791677311798</c:v>
                </c:pt>
                <c:pt idx="969">
                  <c:v>43137.795150382197</c:v>
                </c:pt>
                <c:pt idx="970">
                  <c:v>43137.798626428703</c:v>
                </c:pt>
                <c:pt idx="971">
                  <c:v>43137.802103272399</c:v>
                </c:pt>
                <c:pt idx="972">
                  <c:v>43137.805568473501</c:v>
                </c:pt>
                <c:pt idx="973">
                  <c:v>43137.809047071001</c:v>
                </c:pt>
                <c:pt idx="974">
                  <c:v>43137.812510396601</c:v>
                </c:pt>
                <c:pt idx="975">
                  <c:v>43137.815984100002</c:v>
                </c:pt>
                <c:pt idx="976">
                  <c:v>43137.819461994797</c:v>
                </c:pt>
                <c:pt idx="977">
                  <c:v>43137.822929815702</c:v>
                </c:pt>
                <c:pt idx="978">
                  <c:v>43137.826410613103</c:v>
                </c:pt>
                <c:pt idx="979">
                  <c:v>43137.8298717332</c:v>
                </c:pt>
                <c:pt idx="980">
                  <c:v>43137.833347919099</c:v>
                </c:pt>
                <c:pt idx="981">
                  <c:v>43137.836825346603</c:v>
                </c:pt>
                <c:pt idx="982">
                  <c:v>43137.840294888498</c:v>
                </c:pt>
                <c:pt idx="983">
                  <c:v>43137.843770552201</c:v>
                </c:pt>
                <c:pt idx="984">
                  <c:v>43137.847243846998</c:v>
                </c:pt>
                <c:pt idx="985">
                  <c:v>43137.850707416597</c:v>
                </c:pt>
                <c:pt idx="986">
                  <c:v>43137.854179155504</c:v>
                </c:pt>
                <c:pt idx="987">
                  <c:v>43137.857651499296</c:v>
                </c:pt>
                <c:pt idx="988">
                  <c:v>43137.861128215802</c:v>
                </c:pt>
                <c:pt idx="989">
                  <c:v>43137.864605312403</c:v>
                </c:pt>
                <c:pt idx="990">
                  <c:v>43137.868084078502</c:v>
                </c:pt>
                <c:pt idx="991">
                  <c:v>43137.871540011598</c:v>
                </c:pt>
                <c:pt idx="992">
                  <c:v>43137.875019094601</c:v>
                </c:pt>
                <c:pt idx="993">
                  <c:v>43137.878484835499</c:v>
                </c:pt>
                <c:pt idx="994">
                  <c:v>43137.881954900797</c:v>
                </c:pt>
                <c:pt idx="995">
                  <c:v>43137.885427253903</c:v>
                </c:pt>
                <c:pt idx="996">
                  <c:v>43137.888906333603</c:v>
                </c:pt>
                <c:pt idx="997">
                  <c:v>43137.892372194197</c:v>
                </c:pt>
                <c:pt idx="998">
                  <c:v>43137.895845457402</c:v>
                </c:pt>
                <c:pt idx="999">
                  <c:v>43137.899317629199</c:v>
                </c:pt>
                <c:pt idx="1000">
                  <c:v>43137.902789620399</c:v>
                </c:pt>
                <c:pt idx="1001">
                  <c:v>43137.906266048201</c:v>
                </c:pt>
                <c:pt idx="1002">
                  <c:v>43137.909739315401</c:v>
                </c:pt>
                <c:pt idx="1003">
                  <c:v>43137.913205566103</c:v>
                </c:pt>
                <c:pt idx="1004">
                  <c:v>43137.916676879198</c:v>
                </c:pt>
                <c:pt idx="1005">
                  <c:v>43137.920149863399</c:v>
                </c:pt>
                <c:pt idx="1006">
                  <c:v>43137.923625190997</c:v>
                </c:pt>
                <c:pt idx="1007">
                  <c:v>43137.927093138198</c:v>
                </c:pt>
                <c:pt idx="1008">
                  <c:v>43137.9305692583</c:v>
                </c:pt>
                <c:pt idx="1009">
                  <c:v>43137.934039498403</c:v>
                </c:pt>
                <c:pt idx="1010">
                  <c:v>43137.937516342899</c:v>
                </c:pt>
                <c:pt idx="1011">
                  <c:v>43137.940984480199</c:v>
                </c:pt>
                <c:pt idx="1012">
                  <c:v>43137.944464650202</c:v>
                </c:pt>
                <c:pt idx="1013">
                  <c:v>43137.947935392098</c:v>
                </c:pt>
                <c:pt idx="1014">
                  <c:v>43137.951397979501</c:v>
                </c:pt>
                <c:pt idx="1015">
                  <c:v>43137.954879144701</c:v>
                </c:pt>
                <c:pt idx="1016">
                  <c:v>43137.9583464389</c:v>
                </c:pt>
                <c:pt idx="1017">
                  <c:v>43137.961818326701</c:v>
                </c:pt>
                <c:pt idx="1018">
                  <c:v>43137.965293443602</c:v>
                </c:pt>
                <c:pt idx="1019">
                  <c:v>43137.968761179203</c:v>
                </c:pt>
                <c:pt idx="1020">
                  <c:v>43137.9722447858</c:v>
                </c:pt>
                <c:pt idx="1021">
                  <c:v>43137.975715736502</c:v>
                </c:pt>
                <c:pt idx="1022">
                  <c:v>43137.979177612302</c:v>
                </c:pt>
                <c:pt idx="1023">
                  <c:v>43137.982651476603</c:v>
                </c:pt>
                <c:pt idx="1024">
                  <c:v>43137.986125348703</c:v>
                </c:pt>
                <c:pt idx="1025">
                  <c:v>43137.989593063503</c:v>
                </c:pt>
                <c:pt idx="1026">
                  <c:v>43137.993072855803</c:v>
                </c:pt>
                <c:pt idx="1027">
                  <c:v>43137.996550036398</c:v>
                </c:pt>
                <c:pt idx="1028">
                  <c:v>43138.000014235702</c:v>
                </c:pt>
                <c:pt idx="1029">
                  <c:v>43138.003490991599</c:v>
                </c:pt>
                <c:pt idx="1030">
                  <c:v>43138.006956105397</c:v>
                </c:pt>
                <c:pt idx="1031">
                  <c:v>43138.010432305098</c:v>
                </c:pt>
                <c:pt idx="1032">
                  <c:v>43138.013900597798</c:v>
                </c:pt>
                <c:pt idx="1033">
                  <c:v>43138.017385503401</c:v>
                </c:pt>
                <c:pt idx="1034">
                  <c:v>43138.020854256902</c:v>
                </c:pt>
                <c:pt idx="1035">
                  <c:v>43138.024319184296</c:v>
                </c:pt>
                <c:pt idx="1036">
                  <c:v>43138.027794006797</c:v>
                </c:pt>
                <c:pt idx="1037">
                  <c:v>43138.031268030099</c:v>
                </c:pt>
                <c:pt idx="1038">
                  <c:v>43138.034736720103</c:v>
                </c:pt>
                <c:pt idx="1039">
                  <c:v>43138.038209560902</c:v>
                </c:pt>
                <c:pt idx="1040">
                  <c:v>43138.041683681899</c:v>
                </c:pt>
                <c:pt idx="1041">
                  <c:v>43138.045161822803</c:v>
                </c:pt>
                <c:pt idx="1042">
                  <c:v>43138.048628706703</c:v>
                </c:pt>
                <c:pt idx="1043">
                  <c:v>43138.052104693699</c:v>
                </c:pt>
                <c:pt idx="1044">
                  <c:v>43138.055576993298</c:v>
                </c:pt>
                <c:pt idx="1045">
                  <c:v>43138.059048871299</c:v>
                </c:pt>
                <c:pt idx="1046">
                  <c:v>43138.062519273299</c:v>
                </c:pt>
                <c:pt idx="1047">
                  <c:v>43138.065995266799</c:v>
                </c:pt>
                <c:pt idx="1048">
                  <c:v>43138.069458263402</c:v>
                </c:pt>
                <c:pt idx="1049">
                  <c:v>43138.072933021598</c:v>
                </c:pt>
                <c:pt idx="1050">
                  <c:v>43138.076408351997</c:v>
                </c:pt>
                <c:pt idx="1051">
                  <c:v>43138.079874613002</c:v>
                </c:pt>
                <c:pt idx="1052">
                  <c:v>43138.083354958297</c:v>
                </c:pt>
                <c:pt idx="1053">
                  <c:v>43138.086824313701</c:v>
                </c:pt>
                <c:pt idx="1054">
                  <c:v>43138.090287874802</c:v>
                </c:pt>
                <c:pt idx="1055">
                  <c:v>43138.093765582802</c:v>
                </c:pt>
                <c:pt idx="1056">
                  <c:v>43138.097234414199</c:v>
                </c:pt>
                <c:pt idx="1057">
                  <c:v>43138.100709277503</c:v>
                </c:pt>
                <c:pt idx="1058">
                  <c:v>43138.104192138497</c:v>
                </c:pt>
                <c:pt idx="1059">
                  <c:v>43138.107655084998</c:v>
                </c:pt>
                <c:pt idx="1060">
                  <c:v>43138.111123534298</c:v>
                </c:pt>
                <c:pt idx="1061">
                  <c:v>43138.114608794502</c:v>
                </c:pt>
                <c:pt idx="1062">
                  <c:v>43138.118070071403</c:v>
                </c:pt>
                <c:pt idx="1063">
                  <c:v>43138.121542536399</c:v>
                </c:pt>
                <c:pt idx="1064">
                  <c:v>43138.125020555701</c:v>
                </c:pt>
                <c:pt idx="1065">
                  <c:v>43138.128489083698</c:v>
                </c:pt>
                <c:pt idx="1066">
                  <c:v>43138.131958731799</c:v>
                </c:pt>
                <c:pt idx="1067">
                  <c:v>43138.135440449798</c:v>
                </c:pt>
                <c:pt idx="1068">
                  <c:v>43138.138903874802</c:v>
                </c:pt>
                <c:pt idx="1069">
                  <c:v>43138.142430302003</c:v>
                </c:pt>
                <c:pt idx="1070">
                  <c:v>43138.1458517102</c:v>
                </c:pt>
                <c:pt idx="1071">
                  <c:v>43138.149319978103</c:v>
                </c:pt>
                <c:pt idx="1072">
                  <c:v>43138.152794121903</c:v>
                </c:pt>
                <c:pt idx="1073">
                  <c:v>43138.156269674502</c:v>
                </c:pt>
                <c:pt idx="1074">
                  <c:v>43138.159745509198</c:v>
                </c:pt>
                <c:pt idx="1075">
                  <c:v>43138.163204500903</c:v>
                </c:pt>
                <c:pt idx="1076">
                  <c:v>43138.166685535703</c:v>
                </c:pt>
                <c:pt idx="1077">
                  <c:v>43138.170159819303</c:v>
                </c:pt>
                <c:pt idx="1078">
                  <c:v>43138.1736301809</c:v>
                </c:pt>
                <c:pt idx="1079">
                  <c:v>43138.177100269299</c:v>
                </c:pt>
                <c:pt idx="1080">
                  <c:v>43138.180566841998</c:v>
                </c:pt>
                <c:pt idx="1081">
                  <c:v>43138.184044189104</c:v>
                </c:pt>
                <c:pt idx="1082">
                  <c:v>43138.187523046901</c:v>
                </c:pt>
                <c:pt idx="1083">
                  <c:v>43138.190991244301</c:v>
                </c:pt>
                <c:pt idx="1084">
                  <c:v>43138.1944610192</c:v>
                </c:pt>
                <c:pt idx="1085">
                  <c:v>43138.197931080802</c:v>
                </c:pt>
                <c:pt idx="1086">
                  <c:v>43138.201407258297</c:v>
                </c:pt>
                <c:pt idx="1087">
                  <c:v>43138.204881510297</c:v>
                </c:pt>
                <c:pt idx="1088">
                  <c:v>43138.208349364897</c:v>
                </c:pt>
                <c:pt idx="1089">
                  <c:v>43138.211815619499</c:v>
                </c:pt>
                <c:pt idx="1090">
                  <c:v>43138.215292381101</c:v>
                </c:pt>
                <c:pt idx="1091">
                  <c:v>43138.218772560598</c:v>
                </c:pt>
                <c:pt idx="1092">
                  <c:v>43138.222242961303</c:v>
                </c:pt>
                <c:pt idx="1093">
                  <c:v>43138.225705433899</c:v>
                </c:pt>
                <c:pt idx="1094">
                  <c:v>43138.229177360197</c:v>
                </c:pt>
                <c:pt idx="1095">
                  <c:v>43138.2326590542</c:v>
                </c:pt>
                <c:pt idx="1096">
                  <c:v>43138.236124361902</c:v>
                </c:pt>
                <c:pt idx="1097">
                  <c:v>43138.239603154398</c:v>
                </c:pt>
                <c:pt idx="1098">
                  <c:v>43138.243067493298</c:v>
                </c:pt>
                <c:pt idx="1099">
                  <c:v>43138.246547270202</c:v>
                </c:pt>
                <c:pt idx="1100">
                  <c:v>43138.250014431302</c:v>
                </c:pt>
                <c:pt idx="1101">
                  <c:v>43138.2534887816</c:v>
                </c:pt>
                <c:pt idx="1102">
                  <c:v>43138.256955961799</c:v>
                </c:pt>
                <c:pt idx="1103">
                  <c:v>43138.260427947898</c:v>
                </c:pt>
                <c:pt idx="1104">
                  <c:v>43138.263908270303</c:v>
                </c:pt>
                <c:pt idx="1105">
                  <c:v>43138.2673715364</c:v>
                </c:pt>
                <c:pt idx="1106">
                  <c:v>43138.270843348997</c:v>
                </c:pt>
                <c:pt idx="1107">
                  <c:v>43138.274331684501</c:v>
                </c:pt>
                <c:pt idx="1108">
                  <c:v>43138.277795434296</c:v>
                </c:pt>
                <c:pt idx="1109">
                  <c:v>43138.281263014003</c:v>
                </c:pt>
                <c:pt idx="1110">
                  <c:v>43138.2847366403</c:v>
                </c:pt>
                <c:pt idx="1111">
                  <c:v>43138.288211470797</c:v>
                </c:pt>
                <c:pt idx="1112">
                  <c:v>43138.291676581001</c:v>
                </c:pt>
                <c:pt idx="1113">
                  <c:v>43138.295159614398</c:v>
                </c:pt>
                <c:pt idx="1114">
                  <c:v>43138.2986244067</c:v>
                </c:pt>
                <c:pt idx="1115">
                  <c:v>43138.302094348801</c:v>
                </c:pt>
                <c:pt idx="1116">
                  <c:v>43138.305569714903</c:v>
                </c:pt>
                <c:pt idx="1117">
                  <c:v>43138.3090432057</c:v>
                </c:pt>
                <c:pt idx="1118">
                  <c:v>43138.312525613597</c:v>
                </c:pt>
                <c:pt idx="1119">
                  <c:v>43138.315989530398</c:v>
                </c:pt>
                <c:pt idx="1120">
                  <c:v>43138.3194677707</c:v>
                </c:pt>
                <c:pt idx="1121">
                  <c:v>43138.322936321601</c:v>
                </c:pt>
                <c:pt idx="1122">
                  <c:v>43138.326401892598</c:v>
                </c:pt>
                <c:pt idx="1123">
                  <c:v>43138.329877916301</c:v>
                </c:pt>
                <c:pt idx="1124">
                  <c:v>43138.333347887899</c:v>
                </c:pt>
                <c:pt idx="1125">
                  <c:v>43138.336823765603</c:v>
                </c:pt>
                <c:pt idx="1126">
                  <c:v>43138.340294731403</c:v>
                </c:pt>
                <c:pt idx="1127">
                  <c:v>43138.3437593134</c:v>
                </c:pt>
                <c:pt idx="1128">
                  <c:v>43138.347232913096</c:v>
                </c:pt>
                <c:pt idx="1129">
                  <c:v>43138.350712091102</c:v>
                </c:pt>
                <c:pt idx="1130">
                  <c:v>43138.354180724004</c:v>
                </c:pt>
                <c:pt idx="1131">
                  <c:v>43138.357649650803</c:v>
                </c:pt>
                <c:pt idx="1132">
                  <c:v>43138.361130042002</c:v>
                </c:pt>
                <c:pt idx="1133">
                  <c:v>43138.3646024763</c:v>
                </c:pt>
                <c:pt idx="1134">
                  <c:v>43138.368071261</c:v>
                </c:pt>
                <c:pt idx="1135">
                  <c:v>43138.371543640402</c:v>
                </c:pt>
                <c:pt idx="1136">
                  <c:v>43138.375022567699</c:v>
                </c:pt>
                <c:pt idx="1137">
                  <c:v>43138.378487129798</c:v>
                </c:pt>
                <c:pt idx="1138">
                  <c:v>43138.381961986001</c:v>
                </c:pt>
                <c:pt idx="1139">
                  <c:v>43138.385437366</c:v>
                </c:pt>
                <c:pt idx="1140">
                  <c:v>43138.388901265796</c:v>
                </c:pt>
                <c:pt idx="1141">
                  <c:v>43138.392374584197</c:v>
                </c:pt>
                <c:pt idx="1142">
                  <c:v>43138.395843051301</c:v>
                </c:pt>
                <c:pt idx="1143">
                  <c:v>43138.399315827002</c:v>
                </c:pt>
                <c:pt idx="1144">
                  <c:v>43138.402787785701</c:v>
                </c:pt>
                <c:pt idx="1145">
                  <c:v>43138.406259505799</c:v>
                </c:pt>
                <c:pt idx="1146">
                  <c:v>43138.409741647301</c:v>
                </c:pt>
                <c:pt idx="1147">
                  <c:v>43138.413207748803</c:v>
                </c:pt>
                <c:pt idx="1148">
                  <c:v>43138.416677066904</c:v>
                </c:pt>
                <c:pt idx="1149">
                  <c:v>43138.420154189203</c:v>
                </c:pt>
                <c:pt idx="1150">
                  <c:v>43138.423632230399</c:v>
                </c:pt>
                <c:pt idx="1151">
                  <c:v>43138.427101187801</c:v>
                </c:pt>
                <c:pt idx="1152">
                  <c:v>43138.430567812502</c:v>
                </c:pt>
                <c:pt idx="1153">
                  <c:v>43138.434040223801</c:v>
                </c:pt>
                <c:pt idx="1154">
                  <c:v>43138.437514917103</c:v>
                </c:pt>
                <c:pt idx="1155">
                  <c:v>43138.440982304899</c:v>
                </c:pt>
                <c:pt idx="1156">
                  <c:v>43138.444454548997</c:v>
                </c:pt>
                <c:pt idx="1157">
                  <c:v>43138.447938529098</c:v>
                </c:pt>
                <c:pt idx="1158">
                  <c:v>43138.451402270803</c:v>
                </c:pt>
                <c:pt idx="1159">
                  <c:v>43138.454875326097</c:v>
                </c:pt>
                <c:pt idx="1160">
                  <c:v>43138.458347725304</c:v>
                </c:pt>
                <c:pt idx="1161">
                  <c:v>43138.461824876002</c:v>
                </c:pt>
                <c:pt idx="1162">
                  <c:v>43138.465292720699</c:v>
                </c:pt>
                <c:pt idx="1163">
                  <c:v>43138.468764293699</c:v>
                </c:pt>
                <c:pt idx="1164">
                  <c:v>43138.472243820201</c:v>
                </c:pt>
                <c:pt idx="1165">
                  <c:v>43138.475703624201</c:v>
                </c:pt>
                <c:pt idx="1166">
                  <c:v>43138.479187305398</c:v>
                </c:pt>
                <c:pt idx="1167">
                  <c:v>43138.482660893598</c:v>
                </c:pt>
                <c:pt idx="1168">
                  <c:v>43138.486129504199</c:v>
                </c:pt>
                <c:pt idx="1169">
                  <c:v>43138.489604448398</c:v>
                </c:pt>
                <c:pt idx="1170">
                  <c:v>43138.4930786693</c:v>
                </c:pt>
                <c:pt idx="1171">
                  <c:v>43138.496545083399</c:v>
                </c:pt>
                <c:pt idx="1172">
                  <c:v>43138.500013849</c:v>
                </c:pt>
                <c:pt idx="1173">
                  <c:v>43138.503493036798</c:v>
                </c:pt>
                <c:pt idx="1174">
                  <c:v>43138.506959749597</c:v>
                </c:pt>
                <c:pt idx="1175">
                  <c:v>43138.510430711503</c:v>
                </c:pt>
                <c:pt idx="1176">
                  <c:v>43138.513899338002</c:v>
                </c:pt>
                <c:pt idx="1177">
                  <c:v>43138.517372340197</c:v>
                </c:pt>
                <c:pt idx="1178">
                  <c:v>43138.520845394698</c:v>
                </c:pt>
                <c:pt idx="1179">
                  <c:v>43138.524319790202</c:v>
                </c:pt>
                <c:pt idx="1180">
                  <c:v>43138.5277870969</c:v>
                </c:pt>
                <c:pt idx="1181">
                  <c:v>43138.531268942803</c:v>
                </c:pt>
                <c:pt idx="1182">
                  <c:v>43138.534742576703</c:v>
                </c:pt>
                <c:pt idx="1183">
                  <c:v>43138.538210307997</c:v>
                </c:pt>
                <c:pt idx="1184">
                  <c:v>43138.541678829497</c:v>
                </c:pt>
                <c:pt idx="1185">
                  <c:v>43138.5451547267</c:v>
                </c:pt>
                <c:pt idx="1186">
                  <c:v>43138.548623273498</c:v>
                </c:pt>
                <c:pt idx="1187">
                  <c:v>43138.552095364503</c:v>
                </c:pt>
                <c:pt idx="1188">
                  <c:v>43138.555572819001</c:v>
                </c:pt>
                <c:pt idx="1189">
                  <c:v>43138.559041317603</c:v>
                </c:pt>
                <c:pt idx="1190">
                  <c:v>43138.562519366002</c:v>
                </c:pt>
                <c:pt idx="1191">
                  <c:v>43138.565994021199</c:v>
                </c:pt>
                <c:pt idx="1192">
                  <c:v>43138.569460377497</c:v>
                </c:pt>
                <c:pt idx="1193">
                  <c:v>43138.572932590898</c:v>
                </c:pt>
                <c:pt idx="1194">
                  <c:v>43138.576404373503</c:v>
                </c:pt>
                <c:pt idx="1195">
                  <c:v>43138.579879138299</c:v>
                </c:pt>
                <c:pt idx="1196">
                  <c:v>43138.583343423597</c:v>
                </c:pt>
                <c:pt idx="1197">
                  <c:v>43138.586816125702</c:v>
                </c:pt>
                <c:pt idx="1198">
                  <c:v>43138.590289078602</c:v>
                </c:pt>
                <c:pt idx="1199">
                  <c:v>43138.593764264697</c:v>
                </c:pt>
                <c:pt idx="1200">
                  <c:v>43138.5972400233</c:v>
                </c:pt>
                <c:pt idx="1201">
                  <c:v>43138.600711714302</c:v>
                </c:pt>
                <c:pt idx="1202">
                  <c:v>43138.604187043296</c:v>
                </c:pt>
                <c:pt idx="1203">
                  <c:v>43138.607663020703</c:v>
                </c:pt>
                <c:pt idx="1204">
                  <c:v>43138.611124039802</c:v>
                </c:pt>
                <c:pt idx="1205">
                  <c:v>43138.614594140199</c:v>
                </c:pt>
                <c:pt idx="1206">
                  <c:v>43138.618081156703</c:v>
                </c:pt>
                <c:pt idx="1207">
                  <c:v>43138.621545481299</c:v>
                </c:pt>
                <c:pt idx="1208">
                  <c:v>43138.625010225798</c:v>
                </c:pt>
                <c:pt idx="1209">
                  <c:v>43138.628488817798</c:v>
                </c:pt>
                <c:pt idx="1210">
                  <c:v>43138.631963729204</c:v>
                </c:pt>
                <c:pt idx="1211">
                  <c:v>43138.635426700203</c:v>
                </c:pt>
                <c:pt idx="1212">
                  <c:v>43138.638908000001</c:v>
                </c:pt>
                <c:pt idx="1213">
                  <c:v>43138.642374600997</c:v>
                </c:pt>
                <c:pt idx="1214">
                  <c:v>43138.645847621097</c:v>
                </c:pt>
                <c:pt idx="1215">
                  <c:v>43138.649317821699</c:v>
                </c:pt>
                <c:pt idx="1216">
                  <c:v>43138.652799793999</c:v>
                </c:pt>
                <c:pt idx="1217">
                  <c:v>43138.656268582403</c:v>
                </c:pt>
                <c:pt idx="1218">
                  <c:v>43138.659733379303</c:v>
                </c:pt>
                <c:pt idx="1219">
                  <c:v>43138.663205230303</c:v>
                </c:pt>
                <c:pt idx="1220">
                  <c:v>43138.666683251198</c:v>
                </c:pt>
                <c:pt idx="1221">
                  <c:v>43138.670158279398</c:v>
                </c:pt>
                <c:pt idx="1222">
                  <c:v>43138.673628938697</c:v>
                </c:pt>
                <c:pt idx="1223">
                  <c:v>43138.6771041108</c:v>
                </c:pt>
                <c:pt idx="1224">
                  <c:v>43138.680571543598</c:v>
                </c:pt>
                <c:pt idx="1225">
                  <c:v>43138.684040707201</c:v>
                </c:pt>
                <c:pt idx="1226">
                  <c:v>43138.687522695102</c:v>
                </c:pt>
                <c:pt idx="1227">
                  <c:v>43138.690988277798</c:v>
                </c:pt>
                <c:pt idx="1228">
                  <c:v>43138.694454230303</c:v>
                </c:pt>
                <c:pt idx="1229">
                  <c:v>43138.697929554197</c:v>
                </c:pt>
                <c:pt idx="1230">
                  <c:v>43138.701409265101</c:v>
                </c:pt>
                <c:pt idx="1231">
                  <c:v>43138.704870439797</c:v>
                </c:pt>
                <c:pt idx="1232">
                  <c:v>43138.708343339698</c:v>
                </c:pt>
                <c:pt idx="1233">
                  <c:v>43138.711822278601</c:v>
                </c:pt>
                <c:pt idx="1234">
                  <c:v>43138.715304430101</c:v>
                </c:pt>
                <c:pt idx="1235">
                  <c:v>43138.718759536903</c:v>
                </c:pt>
                <c:pt idx="1236">
                  <c:v>43138.7222343619</c:v>
                </c:pt>
                <c:pt idx="1237">
                  <c:v>43138.725709400896</c:v>
                </c:pt>
                <c:pt idx="1238">
                  <c:v>43138.729191213097</c:v>
                </c:pt>
                <c:pt idx="1239">
                  <c:v>43138.732652387502</c:v>
                </c:pt>
                <c:pt idx="1240">
                  <c:v>43138.7361273184</c:v>
                </c:pt>
                <c:pt idx="1241">
                  <c:v>43138.739595569197</c:v>
                </c:pt>
                <c:pt idx="1242">
                  <c:v>43138.7430651943</c:v>
                </c:pt>
                <c:pt idx="1243">
                  <c:v>43138.746547211304</c:v>
                </c:pt>
                <c:pt idx="1244">
                  <c:v>43138.750017513499</c:v>
                </c:pt>
                <c:pt idx="1245">
                  <c:v>43138.7534906113</c:v>
                </c:pt>
                <c:pt idx="1246">
                  <c:v>43138.7569557838</c:v>
                </c:pt>
                <c:pt idx="1247">
                  <c:v>43138.760431934897</c:v>
                </c:pt>
                <c:pt idx="1248">
                  <c:v>43138.763906197702</c:v>
                </c:pt>
                <c:pt idx="1249">
                  <c:v>43138.767374370596</c:v>
                </c:pt>
                <c:pt idx="1250">
                  <c:v>43138.770851809997</c:v>
                </c:pt>
                <c:pt idx="1251">
                  <c:v>43138.7743188409</c:v>
                </c:pt>
                <c:pt idx="1252">
                  <c:v>43138.777797229901</c:v>
                </c:pt>
                <c:pt idx="1253">
                  <c:v>43138.781274629997</c:v>
                </c:pt>
                <c:pt idx="1254">
                  <c:v>43138.784738474496</c:v>
                </c:pt>
                <c:pt idx="1255">
                  <c:v>43138.788205853001</c:v>
                </c:pt>
                <c:pt idx="1256">
                  <c:v>43138.791682700197</c:v>
                </c:pt>
                <c:pt idx="1257">
                  <c:v>43138.795157834596</c:v>
                </c:pt>
                <c:pt idx="1258">
                  <c:v>43138.798627716998</c:v>
                </c:pt>
                <c:pt idx="1259">
                  <c:v>43138.802095372499</c:v>
                </c:pt>
                <c:pt idx="1260">
                  <c:v>43138.805570722201</c:v>
                </c:pt>
                <c:pt idx="1261">
                  <c:v>43138.809046734197</c:v>
                </c:pt>
                <c:pt idx="1262">
                  <c:v>43138.812524118497</c:v>
                </c:pt>
                <c:pt idx="1263">
                  <c:v>43138.815989148701</c:v>
                </c:pt>
                <c:pt idx="1264">
                  <c:v>43138.819464637898</c:v>
                </c:pt>
                <c:pt idx="1265">
                  <c:v>43138.822932379298</c:v>
                </c:pt>
                <c:pt idx="1266">
                  <c:v>43138.826398414902</c:v>
                </c:pt>
                <c:pt idx="1267">
                  <c:v>43138.829879736099</c:v>
                </c:pt>
                <c:pt idx="1268">
                  <c:v>43138.833352241498</c:v>
                </c:pt>
                <c:pt idx="1269">
                  <c:v>43138.8368208459</c:v>
                </c:pt>
                <c:pt idx="1270">
                  <c:v>43138.840292558103</c:v>
                </c:pt>
                <c:pt idx="1271">
                  <c:v>43138.8437687568</c:v>
                </c:pt>
                <c:pt idx="1272">
                  <c:v>43138.8472398862</c:v>
                </c:pt>
                <c:pt idx="1273">
                  <c:v>43138.850710860999</c:v>
                </c:pt>
                <c:pt idx="1274">
                  <c:v>43138.854187749399</c:v>
                </c:pt>
                <c:pt idx="1275">
                  <c:v>43138.857650732498</c:v>
                </c:pt>
                <c:pt idx="1276">
                  <c:v>43138.861126226999</c:v>
                </c:pt>
                <c:pt idx="1277">
                  <c:v>43138.8646000554</c:v>
                </c:pt>
                <c:pt idx="1278">
                  <c:v>43138.868068345502</c:v>
                </c:pt>
                <c:pt idx="1279">
                  <c:v>43138.871540367603</c:v>
                </c:pt>
                <c:pt idx="1280">
                  <c:v>43138.875010315802</c:v>
                </c:pt>
                <c:pt idx="1281">
                  <c:v>43138.878486674599</c:v>
                </c:pt>
                <c:pt idx="1282">
                  <c:v>43138.881963696098</c:v>
                </c:pt>
                <c:pt idx="1283">
                  <c:v>43138.885436722099</c:v>
                </c:pt>
                <c:pt idx="1284">
                  <c:v>43138.888906268097</c:v>
                </c:pt>
                <c:pt idx="1285">
                  <c:v>43138.892371196504</c:v>
                </c:pt>
                <c:pt idx="1286">
                  <c:v>43138.895846275598</c:v>
                </c:pt>
                <c:pt idx="1287">
                  <c:v>43138.899325753402</c:v>
                </c:pt>
                <c:pt idx="1288">
                  <c:v>43138.902800714197</c:v>
                </c:pt>
                <c:pt idx="1289">
                  <c:v>43138.906270370302</c:v>
                </c:pt>
                <c:pt idx="1290">
                  <c:v>43138.909733042397</c:v>
                </c:pt>
                <c:pt idx="1291">
                  <c:v>43138.913214649903</c:v>
                </c:pt>
                <c:pt idx="1292">
                  <c:v>43138.9166763014</c:v>
                </c:pt>
                <c:pt idx="1293">
                  <c:v>43138.920150047001</c:v>
                </c:pt>
                <c:pt idx="1294">
                  <c:v>43138.923622824601</c:v>
                </c:pt>
                <c:pt idx="1295">
                  <c:v>43138.927093969898</c:v>
                </c:pt>
                <c:pt idx="1296">
                  <c:v>43138.930572358302</c:v>
                </c:pt>
                <c:pt idx="1297">
                  <c:v>43138.934042794201</c:v>
                </c:pt>
                <c:pt idx="1298">
                  <c:v>43138.9375143586</c:v>
                </c:pt>
                <c:pt idx="1299">
                  <c:v>43138.940990933501</c:v>
                </c:pt>
                <c:pt idx="1300">
                  <c:v>43138.944461562198</c:v>
                </c:pt>
                <c:pt idx="1301">
                  <c:v>43138.9479406221</c:v>
                </c:pt>
                <c:pt idx="1302">
                  <c:v>43138.951407649802</c:v>
                </c:pt>
                <c:pt idx="1303">
                  <c:v>43138.954886392698</c:v>
                </c:pt>
                <c:pt idx="1304">
                  <c:v>43138.958344232196</c:v>
                </c:pt>
                <c:pt idx="1305">
                  <c:v>43138.9618236233</c:v>
                </c:pt>
                <c:pt idx="1306">
                  <c:v>43138.965289805099</c:v>
                </c:pt>
                <c:pt idx="1307">
                  <c:v>43138.968763314602</c:v>
                </c:pt>
                <c:pt idx="1308">
                  <c:v>43138.9722357555</c:v>
                </c:pt>
                <c:pt idx="1309">
                  <c:v>43138.975705029901</c:v>
                </c:pt>
                <c:pt idx="1310">
                  <c:v>43138.979182866002</c:v>
                </c:pt>
                <c:pt idx="1311">
                  <c:v>43138.982659407797</c:v>
                </c:pt>
                <c:pt idx="1312">
                  <c:v>43138.986130387399</c:v>
                </c:pt>
                <c:pt idx="1313">
                  <c:v>43138.989602747301</c:v>
                </c:pt>
                <c:pt idx="1314">
                  <c:v>43138.993065103699</c:v>
                </c:pt>
                <c:pt idx="1315">
                  <c:v>43138.9965461498</c:v>
                </c:pt>
                <c:pt idx="1316">
                  <c:v>43139.000011174998</c:v>
                </c:pt>
                <c:pt idx="1317">
                  <c:v>43139.003491526099</c:v>
                </c:pt>
                <c:pt idx="1318">
                  <c:v>43139.006967371002</c:v>
                </c:pt>
                <c:pt idx="1319">
                  <c:v>43139.0104297055</c:v>
                </c:pt>
                <c:pt idx="1320">
                  <c:v>43139.013910722497</c:v>
                </c:pt>
                <c:pt idx="1321">
                  <c:v>43139.017375943498</c:v>
                </c:pt>
                <c:pt idx="1322">
                  <c:v>43139.020845580897</c:v>
                </c:pt>
                <c:pt idx="1323">
                  <c:v>43139.024315590803</c:v>
                </c:pt>
                <c:pt idx="1324">
                  <c:v>43139.027787982101</c:v>
                </c:pt>
                <c:pt idx="1325">
                  <c:v>43139.031277405302</c:v>
                </c:pt>
                <c:pt idx="1326">
                  <c:v>43139.0347353498</c:v>
                </c:pt>
                <c:pt idx="1327">
                  <c:v>43139.038211038896</c:v>
                </c:pt>
                <c:pt idx="1328">
                  <c:v>43139.041685477903</c:v>
                </c:pt>
                <c:pt idx="1329">
                  <c:v>43139.045155613101</c:v>
                </c:pt>
                <c:pt idx="1330">
                  <c:v>43139.048630535697</c:v>
                </c:pt>
                <c:pt idx="1331">
                  <c:v>43139.0521014478</c:v>
                </c:pt>
                <c:pt idx="1332">
                  <c:v>43139.055569057702</c:v>
                </c:pt>
                <c:pt idx="1333">
                  <c:v>43139.059039000997</c:v>
                </c:pt>
                <c:pt idx="1334">
                  <c:v>43139.062516723199</c:v>
                </c:pt>
                <c:pt idx="1335">
                  <c:v>43139.065991063697</c:v>
                </c:pt>
                <c:pt idx="1336">
                  <c:v>43139.069467534602</c:v>
                </c:pt>
                <c:pt idx="1337">
                  <c:v>43139.072932143798</c:v>
                </c:pt>
                <c:pt idx="1338">
                  <c:v>43139.076405373002</c:v>
                </c:pt>
                <c:pt idx="1339">
                  <c:v>43139.079882942497</c:v>
                </c:pt>
                <c:pt idx="1340">
                  <c:v>43139.083356943498</c:v>
                </c:pt>
                <c:pt idx="1341">
                  <c:v>43139.086817627896</c:v>
                </c:pt>
                <c:pt idx="1342">
                  <c:v>43139.090292223802</c:v>
                </c:pt>
                <c:pt idx="1343">
                  <c:v>43139.093772382497</c:v>
                </c:pt>
                <c:pt idx="1344">
                  <c:v>43139.097236910602</c:v>
                </c:pt>
                <c:pt idx="1345">
                  <c:v>43139.100711734602</c:v>
                </c:pt>
                <c:pt idx="1346">
                  <c:v>43139.104176689601</c:v>
                </c:pt>
                <c:pt idx="1347">
                  <c:v>43139.107651884697</c:v>
                </c:pt>
                <c:pt idx="1348">
                  <c:v>43139.111129331497</c:v>
                </c:pt>
                <c:pt idx="1349">
                  <c:v>43139.114597235603</c:v>
                </c:pt>
                <c:pt idx="1350">
                  <c:v>43139.118072504702</c:v>
                </c:pt>
                <c:pt idx="1351">
                  <c:v>43139.121540374799</c:v>
                </c:pt>
                <c:pt idx="1352">
                  <c:v>43139.125021127104</c:v>
                </c:pt>
                <c:pt idx="1353">
                  <c:v>43139.128489033501</c:v>
                </c:pt>
                <c:pt idx="1354">
                  <c:v>43139.131964469198</c:v>
                </c:pt>
                <c:pt idx="1355">
                  <c:v>43139.135433217103</c:v>
                </c:pt>
                <c:pt idx="1356">
                  <c:v>43139.138907834102</c:v>
                </c:pt>
                <c:pt idx="1357">
                  <c:v>43139.142381319703</c:v>
                </c:pt>
                <c:pt idx="1358">
                  <c:v>43139.145850016903</c:v>
                </c:pt>
                <c:pt idx="1359">
                  <c:v>43139.149321051402</c:v>
                </c:pt>
                <c:pt idx="1360">
                  <c:v>43139.1527929882</c:v>
                </c:pt>
                <c:pt idx="1361">
                  <c:v>43139.156272703302</c:v>
                </c:pt>
                <c:pt idx="1362">
                  <c:v>43139.159739883798</c:v>
                </c:pt>
                <c:pt idx="1363">
                  <c:v>43139.163206125297</c:v>
                </c:pt>
                <c:pt idx="1364">
                  <c:v>43139.166689963597</c:v>
                </c:pt>
                <c:pt idx="1365">
                  <c:v>43139.170157256303</c:v>
                </c:pt>
                <c:pt idx="1366">
                  <c:v>43139.173621554903</c:v>
                </c:pt>
                <c:pt idx="1367">
                  <c:v>43139.177101171801</c:v>
                </c:pt>
                <c:pt idx="1368">
                  <c:v>43139.180566331299</c:v>
                </c:pt>
                <c:pt idx="1369">
                  <c:v>43139.1840391019</c:v>
                </c:pt>
                <c:pt idx="1370">
                  <c:v>43139.187515327903</c:v>
                </c:pt>
                <c:pt idx="1371">
                  <c:v>43139.190985843001</c:v>
                </c:pt>
                <c:pt idx="1372">
                  <c:v>43139.1944541583</c:v>
                </c:pt>
                <c:pt idx="1373">
                  <c:v>43139.197928500798</c:v>
                </c:pt>
                <c:pt idx="1374">
                  <c:v>43139.201398958103</c:v>
                </c:pt>
                <c:pt idx="1375">
                  <c:v>43139.204873999297</c:v>
                </c:pt>
                <c:pt idx="1376">
                  <c:v>43139.208348484703</c:v>
                </c:pt>
                <c:pt idx="1377">
                  <c:v>43139.211815040399</c:v>
                </c:pt>
                <c:pt idx="1378">
                  <c:v>43139.215292742403</c:v>
                </c:pt>
                <c:pt idx="1379">
                  <c:v>43139.218765475103</c:v>
                </c:pt>
                <c:pt idx="1380">
                  <c:v>43139.222237242298</c:v>
                </c:pt>
                <c:pt idx="1381">
                  <c:v>43139.225707617799</c:v>
                </c:pt>
                <c:pt idx="1382">
                  <c:v>43139.229188827099</c:v>
                </c:pt>
                <c:pt idx="1383">
                  <c:v>43139.232650610596</c:v>
                </c:pt>
                <c:pt idx="1384">
                  <c:v>43139.236122274699</c:v>
                </c:pt>
                <c:pt idx="1385">
                  <c:v>43139.239598978798</c:v>
                </c:pt>
                <c:pt idx="1386">
                  <c:v>43139.243072350502</c:v>
                </c:pt>
                <c:pt idx="1387">
                  <c:v>43139.246544739799</c:v>
                </c:pt>
                <c:pt idx="1388">
                  <c:v>43139.250021825603</c:v>
                </c:pt>
                <c:pt idx="1389">
                  <c:v>43139.253489022201</c:v>
                </c:pt>
                <c:pt idx="1390">
                  <c:v>43139.256957944599</c:v>
                </c:pt>
                <c:pt idx="1391">
                  <c:v>43139.260428743699</c:v>
                </c:pt>
                <c:pt idx="1392">
                  <c:v>43139.263904690102</c:v>
                </c:pt>
                <c:pt idx="1393">
                  <c:v>43139.267372817398</c:v>
                </c:pt>
                <c:pt idx="1394">
                  <c:v>43139.270853509297</c:v>
                </c:pt>
                <c:pt idx="1395">
                  <c:v>43139.274320160999</c:v>
                </c:pt>
                <c:pt idx="1396">
                  <c:v>43139.277802328899</c:v>
                </c:pt>
                <c:pt idx="1397">
                  <c:v>43139.281262451397</c:v>
                </c:pt>
                <c:pt idx="1398">
                  <c:v>43139.284733136898</c:v>
                </c:pt>
                <c:pt idx="1399">
                  <c:v>43139.288207561403</c:v>
                </c:pt>
                <c:pt idx="1400">
                  <c:v>43139.291681716801</c:v>
                </c:pt>
                <c:pt idx="1401">
                  <c:v>43139.295162670503</c:v>
                </c:pt>
                <c:pt idx="1402">
                  <c:v>43139.298629329598</c:v>
                </c:pt>
                <c:pt idx="1403">
                  <c:v>43139.302094458202</c:v>
                </c:pt>
                <c:pt idx="1404">
                  <c:v>43139.305574828802</c:v>
                </c:pt>
                <c:pt idx="1405">
                  <c:v>43139.309052500801</c:v>
                </c:pt>
                <c:pt idx="1406">
                  <c:v>43139.312515879697</c:v>
                </c:pt>
                <c:pt idx="1407">
                  <c:v>43139.315988038303</c:v>
                </c:pt>
                <c:pt idx="1408">
                  <c:v>43139.3194637165</c:v>
                </c:pt>
                <c:pt idx="1409">
                  <c:v>43139.322932379502</c:v>
                </c:pt>
                <c:pt idx="1410">
                  <c:v>43139.3264063674</c:v>
                </c:pt>
                <c:pt idx="1411">
                  <c:v>43139.329879111501</c:v>
                </c:pt>
                <c:pt idx="1412">
                  <c:v>43139.333352244197</c:v>
                </c:pt>
                <c:pt idx="1413">
                  <c:v>43139.3368194262</c:v>
                </c:pt>
                <c:pt idx="1414">
                  <c:v>43139.340287625397</c:v>
                </c:pt>
                <c:pt idx="1415">
                  <c:v>43139.343765814301</c:v>
                </c:pt>
                <c:pt idx="1416">
                  <c:v>43139.347241775198</c:v>
                </c:pt>
                <c:pt idx="1417">
                  <c:v>43139.350707723199</c:v>
                </c:pt>
                <c:pt idx="1418">
                  <c:v>43139.354180028997</c:v>
                </c:pt>
                <c:pt idx="1419">
                  <c:v>43139.357657814398</c:v>
                </c:pt>
                <c:pt idx="1420">
                  <c:v>43139.361126425902</c:v>
                </c:pt>
                <c:pt idx="1421">
                  <c:v>43139.364594769198</c:v>
                </c:pt>
                <c:pt idx="1422">
                  <c:v>43139.368075017803</c:v>
                </c:pt>
                <c:pt idx="1423">
                  <c:v>43139.371545607901</c:v>
                </c:pt>
                <c:pt idx="1424">
                  <c:v>43139.375015522499</c:v>
                </c:pt>
                <c:pt idx="1425">
                  <c:v>43139.378485374298</c:v>
                </c:pt>
                <c:pt idx="1426">
                  <c:v>43139.381958282604</c:v>
                </c:pt>
                <c:pt idx="1427">
                  <c:v>43139.385442793202</c:v>
                </c:pt>
                <c:pt idx="1428">
                  <c:v>43139.388907660003</c:v>
                </c:pt>
                <c:pt idx="1429">
                  <c:v>43139.392380773403</c:v>
                </c:pt>
                <c:pt idx="1430">
                  <c:v>43139.395848488697</c:v>
                </c:pt>
                <c:pt idx="1431">
                  <c:v>43139.399318352604</c:v>
                </c:pt>
                <c:pt idx="1432">
                  <c:v>43139.4027968589</c:v>
                </c:pt>
                <c:pt idx="1433">
                  <c:v>43139.406264198602</c:v>
                </c:pt>
                <c:pt idx="1434">
                  <c:v>43139.409740926501</c:v>
                </c:pt>
                <c:pt idx="1435">
                  <c:v>43139.413212294698</c:v>
                </c:pt>
                <c:pt idx="1436">
                  <c:v>43139.4166872325</c:v>
                </c:pt>
                <c:pt idx="1437">
                  <c:v>43139.420155651896</c:v>
                </c:pt>
                <c:pt idx="1438">
                  <c:v>43139.4236327213</c:v>
                </c:pt>
                <c:pt idx="1439">
                  <c:v>43139.427099213397</c:v>
                </c:pt>
                <c:pt idx="1440">
                  <c:v>43139.430576296902</c:v>
                </c:pt>
                <c:pt idx="1441">
                  <c:v>43139.434044473797</c:v>
                </c:pt>
                <c:pt idx="1442">
                  <c:v>43139.437516371399</c:v>
                </c:pt>
                <c:pt idx="1443">
                  <c:v>43139.440986461603</c:v>
                </c:pt>
                <c:pt idx="1444">
                  <c:v>43139.4444618833</c:v>
                </c:pt>
                <c:pt idx="1445">
                  <c:v>43139.447929826601</c:v>
                </c:pt>
                <c:pt idx="1446">
                  <c:v>43139.4514022117</c:v>
                </c:pt>
                <c:pt idx="1447">
                  <c:v>43139.454876597403</c:v>
                </c:pt>
                <c:pt idx="1448">
                  <c:v>43139.458345605497</c:v>
                </c:pt>
                <c:pt idx="1449">
                  <c:v>43139.461827024301</c:v>
                </c:pt>
                <c:pt idx="1450">
                  <c:v>43139.465301586497</c:v>
                </c:pt>
                <c:pt idx="1451">
                  <c:v>43139.468767665399</c:v>
                </c:pt>
                <c:pt idx="1452">
                  <c:v>43139.472244077697</c:v>
                </c:pt>
                <c:pt idx="1453">
                  <c:v>43139.475708275699</c:v>
                </c:pt>
                <c:pt idx="1454">
                  <c:v>43139.479182458497</c:v>
                </c:pt>
                <c:pt idx="1455">
                  <c:v>43139.482653508399</c:v>
                </c:pt>
                <c:pt idx="1456">
                  <c:v>43139.486131473597</c:v>
                </c:pt>
                <c:pt idx="1457">
                  <c:v>43139.489600478701</c:v>
                </c:pt>
                <c:pt idx="1458">
                  <c:v>43139.493071972604</c:v>
                </c:pt>
                <c:pt idx="1459">
                  <c:v>43139.4965423424</c:v>
                </c:pt>
                <c:pt idx="1460">
                  <c:v>43139.500016594597</c:v>
                </c:pt>
                <c:pt idx="1461">
                  <c:v>43139.503492759701</c:v>
                </c:pt>
                <c:pt idx="1462">
                  <c:v>43139.506964159002</c:v>
                </c:pt>
                <c:pt idx="1463">
                  <c:v>43139.510437404097</c:v>
                </c:pt>
                <c:pt idx="1464">
                  <c:v>43139.5139087485</c:v>
                </c:pt>
                <c:pt idx="1465">
                  <c:v>43139.517375892297</c:v>
                </c:pt>
                <c:pt idx="1466">
                  <c:v>43139.520848313798</c:v>
                </c:pt>
                <c:pt idx="1467">
                  <c:v>43139.524315440198</c:v>
                </c:pt>
                <c:pt idx="1468">
                  <c:v>43139.527800504897</c:v>
                </c:pt>
                <c:pt idx="1469">
                  <c:v>43139.531269080901</c:v>
                </c:pt>
                <c:pt idx="1470">
                  <c:v>43139.534741505297</c:v>
                </c:pt>
                <c:pt idx="1471">
                  <c:v>43139.538212579697</c:v>
                </c:pt>
                <c:pt idx="1472">
                  <c:v>43139.541677222602</c:v>
                </c:pt>
                <c:pt idx="1473">
                  <c:v>43139.545153368199</c:v>
                </c:pt>
                <c:pt idx="1474">
                  <c:v>43139.548629347802</c:v>
                </c:pt>
                <c:pt idx="1475">
                  <c:v>43139.552101906098</c:v>
                </c:pt>
                <c:pt idx="1476">
                  <c:v>43139.555565561597</c:v>
                </c:pt>
                <c:pt idx="1477">
                  <c:v>43139.559039482898</c:v>
                </c:pt>
                <c:pt idx="1478">
                  <c:v>43139.562514204103</c:v>
                </c:pt>
                <c:pt idx="1479">
                  <c:v>43139.565990258903</c:v>
                </c:pt>
                <c:pt idx="1480">
                  <c:v>43139.569459984603</c:v>
                </c:pt>
                <c:pt idx="1481">
                  <c:v>43139.572934708398</c:v>
                </c:pt>
                <c:pt idx="1482">
                  <c:v>43139.576398384997</c:v>
                </c:pt>
                <c:pt idx="1483">
                  <c:v>43139.579880856698</c:v>
                </c:pt>
                <c:pt idx="1484">
                  <c:v>43139.583345192703</c:v>
                </c:pt>
                <c:pt idx="1485">
                  <c:v>43139.586826274499</c:v>
                </c:pt>
                <c:pt idx="1486">
                  <c:v>43139.590295657603</c:v>
                </c:pt>
                <c:pt idx="1487">
                  <c:v>43139.5937628182</c:v>
                </c:pt>
                <c:pt idx="1488">
                  <c:v>43139.597243817603</c:v>
                </c:pt>
                <c:pt idx="1489">
                  <c:v>43139.6007191467</c:v>
                </c:pt>
                <c:pt idx="1490">
                  <c:v>43139.604183052499</c:v>
                </c:pt>
                <c:pt idx="1491">
                  <c:v>43139.607650566097</c:v>
                </c:pt>
                <c:pt idx="1492">
                  <c:v>43139.611128345801</c:v>
                </c:pt>
                <c:pt idx="1493">
                  <c:v>43139.614601524299</c:v>
                </c:pt>
                <c:pt idx="1494">
                  <c:v>43139.618080286797</c:v>
                </c:pt>
                <c:pt idx="1495">
                  <c:v>43139.621543642897</c:v>
                </c:pt>
                <c:pt idx="1496">
                  <c:v>43139.625012769597</c:v>
                </c:pt>
                <c:pt idx="1497">
                  <c:v>43139.628487458998</c:v>
                </c:pt>
                <c:pt idx="1498">
                  <c:v>43139.631959582301</c:v>
                </c:pt>
                <c:pt idx="1499">
                  <c:v>43139.635441710001</c:v>
                </c:pt>
                <c:pt idx="1500">
                  <c:v>43139.638901689199</c:v>
                </c:pt>
                <c:pt idx="1501">
                  <c:v>43139.642384733903</c:v>
                </c:pt>
                <c:pt idx="1502">
                  <c:v>43139.645850865403</c:v>
                </c:pt>
                <c:pt idx="1503">
                  <c:v>43139.649317982301</c:v>
                </c:pt>
                <c:pt idx="1504">
                  <c:v>43139.652798998301</c:v>
                </c:pt>
                <c:pt idx="1505">
                  <c:v>43139.656271604501</c:v>
                </c:pt>
                <c:pt idx="1506">
                  <c:v>43139.659738490198</c:v>
                </c:pt>
                <c:pt idx="1507">
                  <c:v>43139.663207945399</c:v>
                </c:pt>
                <c:pt idx="1508">
                  <c:v>43139.666675972898</c:v>
                </c:pt>
                <c:pt idx="1509">
                  <c:v>43139.670149635502</c:v>
                </c:pt>
                <c:pt idx="1510">
                  <c:v>43139.673632047503</c:v>
                </c:pt>
                <c:pt idx="1511">
                  <c:v>43139.6770996829</c:v>
                </c:pt>
                <c:pt idx="1512">
                  <c:v>43139.680571970901</c:v>
                </c:pt>
                <c:pt idx="1513">
                  <c:v>43139.6840528584</c:v>
                </c:pt>
                <c:pt idx="1514">
                  <c:v>43139.687517861101</c:v>
                </c:pt>
                <c:pt idx="1515">
                  <c:v>43139.690989816198</c:v>
                </c:pt>
                <c:pt idx="1516">
                  <c:v>43139.694457956699</c:v>
                </c:pt>
                <c:pt idx="1517">
                  <c:v>43139.6979316383</c:v>
                </c:pt>
                <c:pt idx="1518">
                  <c:v>43139.701407447697</c:v>
                </c:pt>
                <c:pt idx="1519">
                  <c:v>43139.704882784703</c:v>
                </c:pt>
                <c:pt idx="1520">
                  <c:v>43139.708354722199</c:v>
                </c:pt>
                <c:pt idx="1521">
                  <c:v>43139.711820532502</c:v>
                </c:pt>
                <c:pt idx="1522">
                  <c:v>43139.7152965079</c:v>
                </c:pt>
                <c:pt idx="1523">
                  <c:v>43139.718774376997</c:v>
                </c:pt>
                <c:pt idx="1524">
                  <c:v>43139.722235501104</c:v>
                </c:pt>
                <c:pt idx="1525">
                  <c:v>43139.725714810702</c:v>
                </c:pt>
                <c:pt idx="1526">
                  <c:v>43139.729187380901</c:v>
                </c:pt>
                <c:pt idx="1527">
                  <c:v>43139.732648966303</c:v>
                </c:pt>
                <c:pt idx="1528">
                  <c:v>43139.736132933001</c:v>
                </c:pt>
                <c:pt idx="1529">
                  <c:v>43139.739600278299</c:v>
                </c:pt>
                <c:pt idx="1530">
                  <c:v>43139.743079352098</c:v>
                </c:pt>
                <c:pt idx="1531">
                  <c:v>43139.746537077997</c:v>
                </c:pt>
                <c:pt idx="1532">
                  <c:v>43139.750021042797</c:v>
                </c:pt>
                <c:pt idx="1533">
                  <c:v>43139.753490610798</c:v>
                </c:pt>
                <c:pt idx="1534">
                  <c:v>43139.756961391198</c:v>
                </c:pt>
                <c:pt idx="1535">
                  <c:v>43139.760433072697</c:v>
                </c:pt>
                <c:pt idx="1536">
                  <c:v>43139.763901288497</c:v>
                </c:pt>
                <c:pt idx="1537">
                  <c:v>43139.767378037301</c:v>
                </c:pt>
                <c:pt idx="1538">
                  <c:v>43139.770850999397</c:v>
                </c:pt>
                <c:pt idx="1539">
                  <c:v>43139.774321958299</c:v>
                </c:pt>
                <c:pt idx="1540">
                  <c:v>43139.777795787901</c:v>
                </c:pt>
                <c:pt idx="1541">
                  <c:v>43139.781267302998</c:v>
                </c:pt>
                <c:pt idx="1542">
                  <c:v>43139.784741199699</c:v>
                </c:pt>
                <c:pt idx="1543">
                  <c:v>43139.788204732802</c:v>
                </c:pt>
                <c:pt idx="1544">
                  <c:v>43139.791678357098</c:v>
                </c:pt>
                <c:pt idx="1545">
                  <c:v>43139.795157659602</c:v>
                </c:pt>
                <c:pt idx="1546">
                  <c:v>43139.798623365597</c:v>
                </c:pt>
                <c:pt idx="1547">
                  <c:v>43139.802101003799</c:v>
                </c:pt>
                <c:pt idx="1548">
                  <c:v>43139.805566711701</c:v>
                </c:pt>
                <c:pt idx="1549">
                  <c:v>43139.809049764503</c:v>
                </c:pt>
                <c:pt idx="1550">
                  <c:v>43139.812515127203</c:v>
                </c:pt>
                <c:pt idx="1551">
                  <c:v>43139.815987552298</c:v>
                </c:pt>
                <c:pt idx="1552">
                  <c:v>43139.819461107902</c:v>
                </c:pt>
                <c:pt idx="1553">
                  <c:v>43139.822936869503</c:v>
                </c:pt>
                <c:pt idx="1554">
                  <c:v>43139.826400612699</c:v>
                </c:pt>
                <c:pt idx="1555">
                  <c:v>43139.829879226803</c:v>
                </c:pt>
                <c:pt idx="1556">
                  <c:v>43139.833343743398</c:v>
                </c:pt>
                <c:pt idx="1557">
                  <c:v>43139.836821575598</c:v>
                </c:pt>
                <c:pt idx="1558">
                  <c:v>43139.840303544202</c:v>
                </c:pt>
                <c:pt idx="1559">
                  <c:v>43139.843769056897</c:v>
                </c:pt>
                <c:pt idx="1560">
                  <c:v>43139.847235162102</c:v>
                </c:pt>
                <c:pt idx="1561">
                  <c:v>43139.850716807203</c:v>
                </c:pt>
                <c:pt idx="1562">
                  <c:v>43139.8541893777</c:v>
                </c:pt>
                <c:pt idx="1563">
                  <c:v>43139.857656157597</c:v>
                </c:pt>
                <c:pt idx="1564">
                  <c:v>43139.861131808502</c:v>
                </c:pt>
                <c:pt idx="1565">
                  <c:v>43139.864598476102</c:v>
                </c:pt>
                <c:pt idx="1566">
                  <c:v>43139.868071072597</c:v>
                </c:pt>
                <c:pt idx="1567">
                  <c:v>43139.871545446797</c:v>
                </c:pt>
                <c:pt idx="1568">
                  <c:v>43139.875010697098</c:v>
                </c:pt>
                <c:pt idx="1569">
                  <c:v>43139.878496003097</c:v>
                </c:pt>
                <c:pt idx="1570">
                  <c:v>43139.881959385501</c:v>
                </c:pt>
                <c:pt idx="1571">
                  <c:v>43139.885434709897</c:v>
                </c:pt>
                <c:pt idx="1572">
                  <c:v>43139.888902405997</c:v>
                </c:pt>
                <c:pt idx="1573">
                  <c:v>43139.892379427598</c:v>
                </c:pt>
                <c:pt idx="1574">
                  <c:v>43139.895845702202</c:v>
                </c:pt>
                <c:pt idx="1575">
                  <c:v>43139.899322115103</c:v>
                </c:pt>
                <c:pt idx="1576">
                  <c:v>43139.902786894098</c:v>
                </c:pt>
                <c:pt idx="1577">
                  <c:v>43139.906266252103</c:v>
                </c:pt>
                <c:pt idx="1578">
                  <c:v>43139.909738024297</c:v>
                </c:pt>
                <c:pt idx="1579">
                  <c:v>43139.913210415201</c:v>
                </c:pt>
                <c:pt idx="1580">
                  <c:v>43139.916683201896</c:v>
                </c:pt>
                <c:pt idx="1581">
                  <c:v>43139.920148058802</c:v>
                </c:pt>
                <c:pt idx="1582">
                  <c:v>43139.923621752903</c:v>
                </c:pt>
                <c:pt idx="1583">
                  <c:v>43139.927110785</c:v>
                </c:pt>
                <c:pt idx="1584">
                  <c:v>43139.930574143698</c:v>
                </c:pt>
                <c:pt idx="1585">
                  <c:v>43139.934039673302</c:v>
                </c:pt>
                <c:pt idx="1586">
                  <c:v>43139.937509847499</c:v>
                </c:pt>
                <c:pt idx="1587">
                  <c:v>43139.940989166404</c:v>
                </c:pt>
                <c:pt idx="1588">
                  <c:v>43139.9444604944</c:v>
                </c:pt>
                <c:pt idx="1589">
                  <c:v>43139.9479423089</c:v>
                </c:pt>
                <c:pt idx="1590">
                  <c:v>43139.951409963302</c:v>
                </c:pt>
                <c:pt idx="1591">
                  <c:v>43139.954879863297</c:v>
                </c:pt>
                <c:pt idx="1592">
                  <c:v>43139.958349205903</c:v>
                </c:pt>
                <c:pt idx="1593">
                  <c:v>43139.96182574</c:v>
                </c:pt>
                <c:pt idx="1594">
                  <c:v>43139.965298869603</c:v>
                </c:pt>
                <c:pt idx="1595">
                  <c:v>43139.968762384102</c:v>
                </c:pt>
                <c:pt idx="1596">
                  <c:v>43139.972232787397</c:v>
                </c:pt>
                <c:pt idx="1597">
                  <c:v>43139.975707788799</c:v>
                </c:pt>
                <c:pt idx="1598">
                  <c:v>43139.979176696397</c:v>
                </c:pt>
                <c:pt idx="1599">
                  <c:v>43139.9826534975</c:v>
                </c:pt>
                <c:pt idx="1600">
                  <c:v>43139.986130442303</c:v>
                </c:pt>
                <c:pt idx="1601">
                  <c:v>43139.9896048218</c:v>
                </c:pt>
                <c:pt idx="1602">
                  <c:v>43139.993075752798</c:v>
                </c:pt>
                <c:pt idx="1603">
                  <c:v>43139.996540024797</c:v>
                </c:pt>
                <c:pt idx="1604">
                  <c:v>43140.000010759599</c:v>
                </c:pt>
                <c:pt idx="1605">
                  <c:v>43140.003487308197</c:v>
                </c:pt>
                <c:pt idx="1606">
                  <c:v>43140.006956470701</c:v>
                </c:pt>
                <c:pt idx="1607">
                  <c:v>43140.010439576501</c:v>
                </c:pt>
                <c:pt idx="1608">
                  <c:v>43140.013906555003</c:v>
                </c:pt>
                <c:pt idx="1609">
                  <c:v>43140.017370620502</c:v>
                </c:pt>
                <c:pt idx="1610">
                  <c:v>43140.020852521302</c:v>
                </c:pt>
                <c:pt idx="1611">
                  <c:v>43140.024318039301</c:v>
                </c:pt>
                <c:pt idx="1612">
                  <c:v>43140.027790718501</c:v>
                </c:pt>
                <c:pt idx="1613">
                  <c:v>43140.031268376799</c:v>
                </c:pt>
                <c:pt idx="1614">
                  <c:v>43140.034738078502</c:v>
                </c:pt>
                <c:pt idx="1615">
                  <c:v>43140.038216388399</c:v>
                </c:pt>
                <c:pt idx="1616">
                  <c:v>43140.041684729396</c:v>
                </c:pt>
                <c:pt idx="1617">
                  <c:v>43140.045158094501</c:v>
                </c:pt>
                <c:pt idx="1618">
                  <c:v>43140.048624392999</c:v>
                </c:pt>
                <c:pt idx="1619">
                  <c:v>43140.052093778701</c:v>
                </c:pt>
                <c:pt idx="1620">
                  <c:v>43140.055571251702</c:v>
                </c:pt>
                <c:pt idx="1621">
                  <c:v>43140.059040292101</c:v>
                </c:pt>
                <c:pt idx="1622">
                  <c:v>43140.062509203402</c:v>
                </c:pt>
                <c:pt idx="1623">
                  <c:v>43140.065992864496</c:v>
                </c:pt>
                <c:pt idx="1624">
                  <c:v>43140.069468970098</c:v>
                </c:pt>
                <c:pt idx="1625">
                  <c:v>43140.072937215402</c:v>
                </c:pt>
                <c:pt idx="1626">
                  <c:v>43140.0764074775</c:v>
                </c:pt>
                <c:pt idx="1627">
                  <c:v>43140.079881853897</c:v>
                </c:pt>
                <c:pt idx="1628">
                  <c:v>43140.0833517102</c:v>
                </c:pt>
                <c:pt idx="1629">
                  <c:v>43140.086821569399</c:v>
                </c:pt>
                <c:pt idx="1630">
                  <c:v>43140.090293283203</c:v>
                </c:pt>
                <c:pt idx="1631">
                  <c:v>43140.093765137099</c:v>
                </c:pt>
                <c:pt idx="1632">
                  <c:v>43140.097244577402</c:v>
                </c:pt>
                <c:pt idx="1633">
                  <c:v>43140.100707563099</c:v>
                </c:pt>
                <c:pt idx="1634">
                  <c:v>43140.104181967901</c:v>
                </c:pt>
                <c:pt idx="1635">
                  <c:v>43140.107659825699</c:v>
                </c:pt>
                <c:pt idx="1636">
                  <c:v>43140.111124260002</c:v>
                </c:pt>
                <c:pt idx="1637">
                  <c:v>43140.114593611703</c:v>
                </c:pt>
                <c:pt idx="1638">
                  <c:v>43140.1180735655</c:v>
                </c:pt>
                <c:pt idx="1639">
                  <c:v>43140.121544537302</c:v>
                </c:pt>
                <c:pt idx="1640">
                  <c:v>43140.125017616498</c:v>
                </c:pt>
                <c:pt idx="1641">
                  <c:v>43140.128481886597</c:v>
                </c:pt>
                <c:pt idx="1642">
                  <c:v>43140.131961159597</c:v>
                </c:pt>
                <c:pt idx="1643">
                  <c:v>43140.135434877702</c:v>
                </c:pt>
                <c:pt idx="1644">
                  <c:v>43140.138909105997</c:v>
                </c:pt>
                <c:pt idx="1645">
                  <c:v>43140.142378043398</c:v>
                </c:pt>
                <c:pt idx="1646">
                  <c:v>43140.145851183101</c:v>
                </c:pt>
                <c:pt idx="1647">
                  <c:v>43140.149320295401</c:v>
                </c:pt>
                <c:pt idx="1648">
                  <c:v>43140.152790387598</c:v>
                </c:pt>
                <c:pt idx="1649">
                  <c:v>43140.156267421597</c:v>
                </c:pt>
                <c:pt idx="1650">
                  <c:v>43140.159734847999</c:v>
                </c:pt>
                <c:pt idx="1651">
                  <c:v>43140.163214479602</c:v>
                </c:pt>
                <c:pt idx="1652">
                  <c:v>43140.166688927602</c:v>
                </c:pt>
                <c:pt idx="1653">
                  <c:v>43140.1701516904</c:v>
                </c:pt>
                <c:pt idx="1654">
                  <c:v>43140.1736216235</c:v>
                </c:pt>
                <c:pt idx="1655">
                  <c:v>43140.177092069403</c:v>
                </c:pt>
                <c:pt idx="1656">
                  <c:v>43140.180564556402</c:v>
                </c:pt>
                <c:pt idx="1657">
                  <c:v>43140.184038413099</c:v>
                </c:pt>
                <c:pt idx="1658">
                  <c:v>43140.187523796201</c:v>
                </c:pt>
                <c:pt idx="1659">
                  <c:v>43140.190989030103</c:v>
                </c:pt>
                <c:pt idx="1660">
                  <c:v>43140.194457183701</c:v>
                </c:pt>
                <c:pt idx="1661">
                  <c:v>43140.1979275556</c:v>
                </c:pt>
                <c:pt idx="1662">
                  <c:v>43140.201410864996</c:v>
                </c:pt>
                <c:pt idx="1663">
                  <c:v>43140.2048720889</c:v>
                </c:pt>
                <c:pt idx="1664">
                  <c:v>43140.208350115499</c:v>
                </c:pt>
                <c:pt idx="1665">
                  <c:v>43140.2118210361</c:v>
                </c:pt>
                <c:pt idx="1666">
                  <c:v>43140.215294540598</c:v>
                </c:pt>
                <c:pt idx="1667">
                  <c:v>43140.218762072298</c:v>
                </c:pt>
                <c:pt idx="1668">
                  <c:v>43140.222234879002</c:v>
                </c:pt>
                <c:pt idx="1669">
                  <c:v>43140.225713564898</c:v>
                </c:pt>
                <c:pt idx="1670">
                  <c:v>43140.229183784599</c:v>
                </c:pt>
                <c:pt idx="1671">
                  <c:v>43140.232649040299</c:v>
                </c:pt>
                <c:pt idx="1672">
                  <c:v>43140.236120601003</c:v>
                </c:pt>
                <c:pt idx="1673">
                  <c:v>43140.239592872502</c:v>
                </c:pt>
                <c:pt idx="1674">
                  <c:v>43140.2430762433</c:v>
                </c:pt>
                <c:pt idx="1675">
                  <c:v>43140.246541822402</c:v>
                </c:pt>
                <c:pt idx="1676">
                  <c:v>43140.250016589504</c:v>
                </c:pt>
                <c:pt idx="1677">
                  <c:v>43140.2534870284</c:v>
                </c:pt>
                <c:pt idx="1678">
                  <c:v>43140.256954533397</c:v>
                </c:pt>
                <c:pt idx="1679">
                  <c:v>43140.260426274603</c:v>
                </c:pt>
                <c:pt idx="1680">
                  <c:v>43140.263907861503</c:v>
                </c:pt>
                <c:pt idx="1681">
                  <c:v>43140.267376389696</c:v>
                </c:pt>
                <c:pt idx="1682">
                  <c:v>43140.270853374001</c:v>
                </c:pt>
                <c:pt idx="1683">
                  <c:v>43140.274332351997</c:v>
                </c:pt>
                <c:pt idx="1684">
                  <c:v>43140.277788012703</c:v>
                </c:pt>
                <c:pt idx="1685">
                  <c:v>43140.281263534896</c:v>
                </c:pt>
                <c:pt idx="1686">
                  <c:v>43140.284738961098</c:v>
                </c:pt>
                <c:pt idx="1687">
                  <c:v>43140.288208270598</c:v>
                </c:pt>
                <c:pt idx="1688">
                  <c:v>43140.291678509602</c:v>
                </c:pt>
                <c:pt idx="1689">
                  <c:v>43140.295152460902</c:v>
                </c:pt>
                <c:pt idx="1690">
                  <c:v>43140.298629308701</c:v>
                </c:pt>
                <c:pt idx="1691">
                  <c:v>43140.302097734799</c:v>
                </c:pt>
                <c:pt idx="1692">
                  <c:v>43140.305565502698</c:v>
                </c:pt>
                <c:pt idx="1693">
                  <c:v>43140.309038637497</c:v>
                </c:pt>
                <c:pt idx="1694">
                  <c:v>43140.312520530497</c:v>
                </c:pt>
                <c:pt idx="1695">
                  <c:v>43140.315984833498</c:v>
                </c:pt>
                <c:pt idx="1696">
                  <c:v>43140.319457380501</c:v>
                </c:pt>
                <c:pt idx="1697">
                  <c:v>43140.322932361501</c:v>
                </c:pt>
                <c:pt idx="1698">
                  <c:v>43140.326404018997</c:v>
                </c:pt>
                <c:pt idx="1699">
                  <c:v>43140.3298768065</c:v>
                </c:pt>
                <c:pt idx="1700">
                  <c:v>43140.333351727102</c:v>
                </c:pt>
                <c:pt idx="1701">
                  <c:v>43140.336826852101</c:v>
                </c:pt>
                <c:pt idx="1702">
                  <c:v>43140.340298119401</c:v>
                </c:pt>
                <c:pt idx="1703">
                  <c:v>43140.343760519798</c:v>
                </c:pt>
                <c:pt idx="1704">
                  <c:v>43140.347240773001</c:v>
                </c:pt>
                <c:pt idx="1705">
                  <c:v>43140.3507177141</c:v>
                </c:pt>
                <c:pt idx="1706">
                  <c:v>43140.354183087198</c:v>
                </c:pt>
                <c:pt idx="1707">
                  <c:v>43140.357658742003</c:v>
                </c:pt>
                <c:pt idx="1708">
                  <c:v>43140.361124028597</c:v>
                </c:pt>
                <c:pt idx="1709">
                  <c:v>43140.364602620699</c:v>
                </c:pt>
                <c:pt idx="1710">
                  <c:v>43140.368079521497</c:v>
                </c:pt>
                <c:pt idx="1711">
                  <c:v>43140.371545511</c:v>
                </c:pt>
                <c:pt idx="1712">
                  <c:v>43140.3750154956</c:v>
                </c:pt>
                <c:pt idx="1713">
                  <c:v>43140.378484839799</c:v>
                </c:pt>
                <c:pt idx="1714">
                  <c:v>43140.381967895402</c:v>
                </c:pt>
                <c:pt idx="1715">
                  <c:v>43140.385432373601</c:v>
                </c:pt>
                <c:pt idx="1716">
                  <c:v>43140.388905683598</c:v>
                </c:pt>
                <c:pt idx="1717">
                  <c:v>43140.392372065398</c:v>
                </c:pt>
                <c:pt idx="1718">
                  <c:v>43140.395844183302</c:v>
                </c:pt>
                <c:pt idx="1719">
                  <c:v>43140.399318851902</c:v>
                </c:pt>
                <c:pt idx="1720">
                  <c:v>43140.402793823101</c:v>
                </c:pt>
                <c:pt idx="1721">
                  <c:v>43140.4062665358</c:v>
                </c:pt>
                <c:pt idx="1722">
                  <c:v>43140.4097353408</c:v>
                </c:pt>
                <c:pt idx="1723">
                  <c:v>43140.413210416104</c:v>
                </c:pt>
                <c:pt idx="1724">
                  <c:v>43140.416687036297</c:v>
                </c:pt>
                <c:pt idx="1725">
                  <c:v>43140.420159464702</c:v>
                </c:pt>
                <c:pt idx="1726">
                  <c:v>43140.423632414902</c:v>
                </c:pt>
                <c:pt idx="1727">
                  <c:v>43140.427098084503</c:v>
                </c:pt>
                <c:pt idx="1728">
                  <c:v>43140.430573784201</c:v>
                </c:pt>
                <c:pt idx="1729">
                  <c:v>43140.434041774301</c:v>
                </c:pt>
                <c:pt idx="1730">
                  <c:v>43140.437515131598</c:v>
                </c:pt>
                <c:pt idx="1731">
                  <c:v>43140.4409916894</c:v>
                </c:pt>
                <c:pt idx="1732">
                  <c:v>43140.444454785902</c:v>
                </c:pt>
                <c:pt idx="1733">
                  <c:v>43140.447927428897</c:v>
                </c:pt>
                <c:pt idx="1734">
                  <c:v>43140.451400730497</c:v>
                </c:pt>
                <c:pt idx="1735">
                  <c:v>43140.454870959496</c:v>
                </c:pt>
                <c:pt idx="1736">
                  <c:v>43140.458345583</c:v>
                </c:pt>
                <c:pt idx="1737">
                  <c:v>43140.461815606599</c:v>
                </c:pt>
                <c:pt idx="1738">
                  <c:v>43140.465297258001</c:v>
                </c:pt>
                <c:pt idx="1739">
                  <c:v>43140.468772324901</c:v>
                </c:pt>
                <c:pt idx="1740">
                  <c:v>43140.472237580601</c:v>
                </c:pt>
                <c:pt idx="1741">
                  <c:v>43140.475709603597</c:v>
                </c:pt>
                <c:pt idx="1742">
                  <c:v>43140.479176544301</c:v>
                </c:pt>
                <c:pt idx="1743">
                  <c:v>43140.482655835898</c:v>
                </c:pt>
                <c:pt idx="1744">
                  <c:v>43140.486131113103</c:v>
                </c:pt>
                <c:pt idx="1745">
                  <c:v>43140.489594683502</c:v>
                </c:pt>
                <c:pt idx="1746">
                  <c:v>43140.493073047597</c:v>
                </c:pt>
                <c:pt idx="1747">
                  <c:v>43140.496543945497</c:v>
                </c:pt>
                <c:pt idx="1748">
                  <c:v>43140.5000149677</c:v>
                </c:pt>
                <c:pt idx="1749">
                  <c:v>43140.5034871354</c:v>
                </c:pt>
                <c:pt idx="1750">
                  <c:v>43140.506968802198</c:v>
                </c:pt>
                <c:pt idx="1751">
                  <c:v>43140.510433026197</c:v>
                </c:pt>
                <c:pt idx="1752">
                  <c:v>43140.513902544197</c:v>
                </c:pt>
                <c:pt idx="1753">
                  <c:v>43140.517370311602</c:v>
                </c:pt>
                <c:pt idx="1754">
                  <c:v>43140.520846797401</c:v>
                </c:pt>
                <c:pt idx="1755">
                  <c:v>43140.524316770301</c:v>
                </c:pt>
                <c:pt idx="1756">
                  <c:v>43140.527797078801</c:v>
                </c:pt>
                <c:pt idx="1757">
                  <c:v>43140.531267441002</c:v>
                </c:pt>
                <c:pt idx="1758">
                  <c:v>43140.534741131902</c:v>
                </c:pt>
                <c:pt idx="1759">
                  <c:v>43140.538214817701</c:v>
                </c:pt>
                <c:pt idx="1760">
                  <c:v>43140.541681767703</c:v>
                </c:pt>
                <c:pt idx="1761">
                  <c:v>43140.5451492871</c:v>
                </c:pt>
                <c:pt idx="1762">
                  <c:v>43140.5486206317</c:v>
                </c:pt>
                <c:pt idx="1763">
                  <c:v>43140.552095717801</c:v>
                </c:pt>
                <c:pt idx="1764">
                  <c:v>43140.555567575298</c:v>
                </c:pt>
                <c:pt idx="1765">
                  <c:v>43140.559052988698</c:v>
                </c:pt>
                <c:pt idx="1766">
                  <c:v>43140.562523988301</c:v>
                </c:pt>
                <c:pt idx="1767">
                  <c:v>43140.565989673603</c:v>
                </c:pt>
                <c:pt idx="1768">
                  <c:v>43140.569454483601</c:v>
                </c:pt>
                <c:pt idx="1769">
                  <c:v>43140.5729406561</c:v>
                </c:pt>
                <c:pt idx="1770">
                  <c:v>43140.5764030504</c:v>
                </c:pt>
                <c:pt idx="1771">
                  <c:v>43140.579876132499</c:v>
                </c:pt>
                <c:pt idx="1772">
                  <c:v>43140.583355009003</c:v>
                </c:pt>
                <c:pt idx="1773">
                  <c:v>43140.586816540097</c:v>
                </c:pt>
                <c:pt idx="1774">
                  <c:v>43140.590293537098</c:v>
                </c:pt>
                <c:pt idx="1775">
                  <c:v>43140.593774006302</c:v>
                </c:pt>
                <c:pt idx="1776">
                  <c:v>43140.597240939598</c:v>
                </c:pt>
                <c:pt idx="1777">
                  <c:v>43140.600712838197</c:v>
                </c:pt>
                <c:pt idx="1778">
                  <c:v>43140.604182354298</c:v>
                </c:pt>
                <c:pt idx="1779">
                  <c:v>43140.6076597996</c:v>
                </c:pt>
                <c:pt idx="1780">
                  <c:v>43140.6111266066</c:v>
                </c:pt>
                <c:pt idx="1781">
                  <c:v>43140.6146021073</c:v>
                </c:pt>
                <c:pt idx="1782">
                  <c:v>43140.618071224497</c:v>
                </c:pt>
                <c:pt idx="1783">
                  <c:v>43140.621549938704</c:v>
                </c:pt>
                <c:pt idx="1784">
                  <c:v>43140.625026147201</c:v>
                </c:pt>
                <c:pt idx="1785">
                  <c:v>43140.628492066397</c:v>
                </c:pt>
                <c:pt idx="1786">
                  <c:v>43140.6319568533</c:v>
                </c:pt>
                <c:pt idx="1787">
                  <c:v>43140.635426690002</c:v>
                </c:pt>
                <c:pt idx="1788">
                  <c:v>43140.638909242603</c:v>
                </c:pt>
                <c:pt idx="1789">
                  <c:v>43140.642380926598</c:v>
                </c:pt>
                <c:pt idx="1790">
                  <c:v>43140.645844190301</c:v>
                </c:pt>
                <c:pt idx="1791">
                  <c:v>43140.649322667698</c:v>
                </c:pt>
                <c:pt idx="1792">
                  <c:v>43140.652790952103</c:v>
                </c:pt>
                <c:pt idx="1793">
                  <c:v>43140.656262916396</c:v>
                </c:pt>
                <c:pt idx="1794">
                  <c:v>43140.659738611903</c:v>
                </c:pt>
                <c:pt idx="1795">
                  <c:v>43140.663215193097</c:v>
                </c:pt>
                <c:pt idx="1796">
                  <c:v>43140.6666826937</c:v>
                </c:pt>
                <c:pt idx="1797">
                  <c:v>43140.670150619997</c:v>
                </c:pt>
                <c:pt idx="1798">
                  <c:v>43140.6736273184</c:v>
                </c:pt>
                <c:pt idx="1799">
                  <c:v>43140.677097200103</c:v>
                </c:pt>
                <c:pt idx="1800">
                  <c:v>43140.680568704302</c:v>
                </c:pt>
                <c:pt idx="1801">
                  <c:v>43140.684043142697</c:v>
                </c:pt>
                <c:pt idx="1802">
                  <c:v>43140.687516017497</c:v>
                </c:pt>
                <c:pt idx="1803">
                  <c:v>43140.690986783302</c:v>
                </c:pt>
                <c:pt idx="1804">
                  <c:v>43140.694460698804</c:v>
                </c:pt>
                <c:pt idx="1805">
                  <c:v>43140.697932590701</c:v>
                </c:pt>
                <c:pt idx="1806">
                  <c:v>43140.701401480903</c:v>
                </c:pt>
                <c:pt idx="1807">
                  <c:v>43140.704871693699</c:v>
                </c:pt>
                <c:pt idx="1808">
                  <c:v>43140.708353116999</c:v>
                </c:pt>
                <c:pt idx="1809">
                  <c:v>43140.711825750797</c:v>
                </c:pt>
                <c:pt idx="1810">
                  <c:v>43140.715288753003</c:v>
                </c:pt>
                <c:pt idx="1811">
                  <c:v>43140.718767969898</c:v>
                </c:pt>
                <c:pt idx="1812">
                  <c:v>43140.722232972999</c:v>
                </c:pt>
                <c:pt idx="1813">
                  <c:v>43140.725713727501</c:v>
                </c:pt>
                <c:pt idx="1814">
                  <c:v>43140.729185010903</c:v>
                </c:pt>
                <c:pt idx="1815">
                  <c:v>43140.732650943399</c:v>
                </c:pt>
                <c:pt idx="1816">
                  <c:v>43140.736124496201</c:v>
                </c:pt>
                <c:pt idx="1817">
                  <c:v>43140.739601112502</c:v>
                </c:pt>
                <c:pt idx="1818">
                  <c:v>43140.743070350502</c:v>
                </c:pt>
                <c:pt idx="1819">
                  <c:v>43140.746543228699</c:v>
                </c:pt>
                <c:pt idx="1820">
                  <c:v>43140.750020914697</c:v>
                </c:pt>
                <c:pt idx="1821">
                  <c:v>43140.753493181503</c:v>
                </c:pt>
                <c:pt idx="1822">
                  <c:v>43140.756959887898</c:v>
                </c:pt>
                <c:pt idx="1823">
                  <c:v>43140.760427674199</c:v>
                </c:pt>
                <c:pt idx="1824">
                  <c:v>43140.763903686297</c:v>
                </c:pt>
                <c:pt idx="1825">
                  <c:v>43140.767382538601</c:v>
                </c:pt>
                <c:pt idx="1826">
                  <c:v>43140.770847359599</c:v>
                </c:pt>
                <c:pt idx="1827">
                  <c:v>43140.774314989903</c:v>
                </c:pt>
                <c:pt idx="1828">
                  <c:v>43140.777787815903</c:v>
                </c:pt>
                <c:pt idx="1829">
                  <c:v>43140.781263257501</c:v>
                </c:pt>
                <c:pt idx="1830">
                  <c:v>43140.784738577298</c:v>
                </c:pt>
                <c:pt idx="1831">
                  <c:v>43140.788205229197</c:v>
                </c:pt>
                <c:pt idx="1832">
                  <c:v>43140.791677778798</c:v>
                </c:pt>
                <c:pt idx="1833">
                  <c:v>43140.795155301101</c:v>
                </c:pt>
                <c:pt idx="1834">
                  <c:v>43140.798627162898</c:v>
                </c:pt>
                <c:pt idx="1835">
                  <c:v>43140.8020965498</c:v>
                </c:pt>
                <c:pt idx="1836">
                  <c:v>43140.805569974502</c:v>
                </c:pt>
                <c:pt idx="1837">
                  <c:v>43140.809050219599</c:v>
                </c:pt>
                <c:pt idx="1838">
                  <c:v>43140.812518564802</c:v>
                </c:pt>
                <c:pt idx="1839">
                  <c:v>43140.815988633003</c:v>
                </c:pt>
                <c:pt idx="1840">
                  <c:v>43140.819461776002</c:v>
                </c:pt>
                <c:pt idx="1841">
                  <c:v>43140.822930172799</c:v>
                </c:pt>
                <c:pt idx="1842">
                  <c:v>43140.826398946898</c:v>
                </c:pt>
                <c:pt idx="1843">
                  <c:v>43140.8298792969</c:v>
                </c:pt>
                <c:pt idx="1844">
                  <c:v>43140.833352816</c:v>
                </c:pt>
                <c:pt idx="1845">
                  <c:v>43140.836821983299</c:v>
                </c:pt>
                <c:pt idx="1846">
                  <c:v>43140.840294883499</c:v>
                </c:pt>
                <c:pt idx="1847">
                  <c:v>43140.843771661697</c:v>
                </c:pt>
                <c:pt idx="1848">
                  <c:v>43140.8472435207</c:v>
                </c:pt>
                <c:pt idx="1849">
                  <c:v>43140.850710855899</c:v>
                </c:pt>
                <c:pt idx="1850">
                  <c:v>43140.854177286099</c:v>
                </c:pt>
                <c:pt idx="1851">
                  <c:v>43140.857652358798</c:v>
                </c:pt>
                <c:pt idx="1852">
                  <c:v>43140.861124258299</c:v>
                </c:pt>
                <c:pt idx="1853">
                  <c:v>43140.864597045103</c:v>
                </c:pt>
                <c:pt idx="1854">
                  <c:v>43140.868075130798</c:v>
                </c:pt>
                <c:pt idx="1855">
                  <c:v>43140.871545811802</c:v>
                </c:pt>
                <c:pt idx="1856">
                  <c:v>43140.875012255099</c:v>
                </c:pt>
                <c:pt idx="1857">
                  <c:v>43140.878495991303</c:v>
                </c:pt>
                <c:pt idx="1858">
                  <c:v>43140.8819634791</c:v>
                </c:pt>
                <c:pt idx="1859">
                  <c:v>43140.885434362499</c:v>
                </c:pt>
                <c:pt idx="1860">
                  <c:v>43140.888910677801</c:v>
                </c:pt>
                <c:pt idx="1861">
                  <c:v>43140.892370981499</c:v>
                </c:pt>
                <c:pt idx="1862">
                  <c:v>43140.895852506997</c:v>
                </c:pt>
                <c:pt idx="1863">
                  <c:v>43140.899323413301</c:v>
                </c:pt>
                <c:pt idx="1864">
                  <c:v>43140.9027911105</c:v>
                </c:pt>
                <c:pt idx="1865">
                  <c:v>43140.906266355501</c:v>
                </c:pt>
                <c:pt idx="1866">
                  <c:v>43140.909739064897</c:v>
                </c:pt>
                <c:pt idx="1867">
                  <c:v>43140.913218233603</c:v>
                </c:pt>
                <c:pt idx="1868">
                  <c:v>43140.916682994299</c:v>
                </c:pt>
                <c:pt idx="1869">
                  <c:v>43140.920161443799</c:v>
                </c:pt>
                <c:pt idx="1870">
                  <c:v>43140.923621844202</c:v>
                </c:pt>
                <c:pt idx="1871">
                  <c:v>43140.927102262896</c:v>
                </c:pt>
                <c:pt idx="1872">
                  <c:v>43140.930578235602</c:v>
                </c:pt>
                <c:pt idx="1873">
                  <c:v>43140.934044016802</c:v>
                </c:pt>
                <c:pt idx="1874">
                  <c:v>43140.937516046397</c:v>
                </c:pt>
                <c:pt idx="1875">
                  <c:v>43140.940982677901</c:v>
                </c:pt>
                <c:pt idx="1876">
                  <c:v>43140.944460089202</c:v>
                </c:pt>
                <c:pt idx="1877">
                  <c:v>43140.947930244998</c:v>
                </c:pt>
                <c:pt idx="1878">
                  <c:v>43140.951405093401</c:v>
                </c:pt>
                <c:pt idx="1879">
                  <c:v>43140.954884524399</c:v>
                </c:pt>
                <c:pt idx="1880">
                  <c:v>43140.958354966402</c:v>
                </c:pt>
                <c:pt idx="1881">
                  <c:v>43140.961825388098</c:v>
                </c:pt>
                <c:pt idx="1882">
                  <c:v>43140.965290416803</c:v>
                </c:pt>
                <c:pt idx="1883">
                  <c:v>43140.968765823498</c:v>
                </c:pt>
                <c:pt idx="1884">
                  <c:v>43140.972240998199</c:v>
                </c:pt>
                <c:pt idx="1885">
                  <c:v>43140.975713579202</c:v>
                </c:pt>
                <c:pt idx="1886">
                  <c:v>43140.979188122001</c:v>
                </c:pt>
                <c:pt idx="1887">
                  <c:v>43140.982659241003</c:v>
                </c:pt>
                <c:pt idx="1888">
                  <c:v>43140.9861349641</c:v>
                </c:pt>
                <c:pt idx="1889">
                  <c:v>43140.989607009004</c:v>
                </c:pt>
                <c:pt idx="1890">
                  <c:v>43140.993067791002</c:v>
                </c:pt>
                <c:pt idx="1891">
                  <c:v>43140.996548545198</c:v>
                </c:pt>
                <c:pt idx="1892">
                  <c:v>43141.000011519398</c:v>
                </c:pt>
                <c:pt idx="1893">
                  <c:v>43141.003487318398</c:v>
                </c:pt>
                <c:pt idx="1894">
                  <c:v>43141.006957793797</c:v>
                </c:pt>
                <c:pt idx="1895">
                  <c:v>43141.010439562</c:v>
                </c:pt>
                <c:pt idx="1896">
                  <c:v>43141.013903474202</c:v>
                </c:pt>
                <c:pt idx="1897">
                  <c:v>43141.017372441704</c:v>
                </c:pt>
                <c:pt idx="1898">
                  <c:v>43141.020849533597</c:v>
                </c:pt>
                <c:pt idx="1899">
                  <c:v>43141.024316889401</c:v>
                </c:pt>
                <c:pt idx="1900">
                  <c:v>43141.027793409703</c:v>
                </c:pt>
                <c:pt idx="1901">
                  <c:v>43141.031262368298</c:v>
                </c:pt>
                <c:pt idx="1902">
                  <c:v>43141.034739446797</c:v>
                </c:pt>
                <c:pt idx="1903">
                  <c:v>43141.038207217098</c:v>
                </c:pt>
                <c:pt idx="1904">
                  <c:v>43141.041685951299</c:v>
                </c:pt>
                <c:pt idx="1905">
                  <c:v>43141.045156381399</c:v>
                </c:pt>
                <c:pt idx="1906">
                  <c:v>43141.048620974201</c:v>
                </c:pt>
                <c:pt idx="1907">
                  <c:v>43141.052098426298</c:v>
                </c:pt>
                <c:pt idx="1908">
                  <c:v>43141.055572505298</c:v>
                </c:pt>
                <c:pt idx="1909">
                  <c:v>43141.059038522697</c:v>
                </c:pt>
                <c:pt idx="1910">
                  <c:v>43141.062522869201</c:v>
                </c:pt>
                <c:pt idx="1911">
                  <c:v>43141.065985153</c:v>
                </c:pt>
                <c:pt idx="1912">
                  <c:v>43141.069455098303</c:v>
                </c:pt>
                <c:pt idx="1913">
                  <c:v>43141.072934669501</c:v>
                </c:pt>
                <c:pt idx="1914">
                  <c:v>43141.076411271999</c:v>
                </c:pt>
                <c:pt idx="1915">
                  <c:v>43141.0798738577</c:v>
                </c:pt>
                <c:pt idx="1916">
                  <c:v>43141.083352876398</c:v>
                </c:pt>
                <c:pt idx="1917">
                  <c:v>43141.086822816796</c:v>
                </c:pt>
                <c:pt idx="1918">
                  <c:v>43141.0902927227</c:v>
                </c:pt>
                <c:pt idx="1919">
                  <c:v>43141.093761833297</c:v>
                </c:pt>
                <c:pt idx="1920">
                  <c:v>43141.097243639801</c:v>
                </c:pt>
                <c:pt idx="1921">
                  <c:v>43141.100708487102</c:v>
                </c:pt>
                <c:pt idx="1922">
                  <c:v>43141.104183050797</c:v>
                </c:pt>
                <c:pt idx="1923">
                  <c:v>43141.107656357402</c:v>
                </c:pt>
                <c:pt idx="1924">
                  <c:v>43141.111136687199</c:v>
                </c:pt>
                <c:pt idx="1925">
                  <c:v>43141.114595723098</c:v>
                </c:pt>
                <c:pt idx="1926">
                  <c:v>43141.118077759304</c:v>
                </c:pt>
                <c:pt idx="1927">
                  <c:v>43141.121548725598</c:v>
                </c:pt>
                <c:pt idx="1928">
                  <c:v>43141.125017295199</c:v>
                </c:pt>
                <c:pt idx="1929">
                  <c:v>43141.128489672898</c:v>
                </c:pt>
                <c:pt idx="1930">
                  <c:v>43141.131961327897</c:v>
                </c:pt>
                <c:pt idx="1931">
                  <c:v>43141.135427837798</c:v>
                </c:pt>
                <c:pt idx="1932">
                  <c:v>43141.138903843297</c:v>
                </c:pt>
                <c:pt idx="1933">
                  <c:v>43141.142379991899</c:v>
                </c:pt>
                <c:pt idx="1934">
                  <c:v>43141.145850005603</c:v>
                </c:pt>
                <c:pt idx="1935">
                  <c:v>43141.149324486003</c:v>
                </c:pt>
                <c:pt idx="1936">
                  <c:v>43141.152797404196</c:v>
                </c:pt>
                <c:pt idx="1937">
                  <c:v>43141.156266046601</c:v>
                </c:pt>
                <c:pt idx="1938">
                  <c:v>43141.159732269</c:v>
                </c:pt>
                <c:pt idx="1939">
                  <c:v>43141.163210619197</c:v>
                </c:pt>
                <c:pt idx="1940">
                  <c:v>43141.166675406799</c:v>
                </c:pt>
                <c:pt idx="1941">
                  <c:v>43141.1701563881</c:v>
                </c:pt>
                <c:pt idx="1942">
                  <c:v>43141.173624482501</c:v>
                </c:pt>
                <c:pt idx="1943">
                  <c:v>43141.177102306297</c:v>
                </c:pt>
                <c:pt idx="1944">
                  <c:v>43141.180570842502</c:v>
                </c:pt>
                <c:pt idx="1945">
                  <c:v>43141.1840474442</c:v>
                </c:pt>
                <c:pt idx="1946">
                  <c:v>43141.187516690501</c:v>
                </c:pt>
                <c:pt idx="1947">
                  <c:v>43141.190981401203</c:v>
                </c:pt>
                <c:pt idx="1948">
                  <c:v>43141.194457899903</c:v>
                </c:pt>
                <c:pt idx="1949">
                  <c:v>43141.1979402914</c:v>
                </c:pt>
                <c:pt idx="1950">
                  <c:v>43141.201398489196</c:v>
                </c:pt>
                <c:pt idx="1951">
                  <c:v>43141.204873451599</c:v>
                </c:pt>
                <c:pt idx="1952">
                  <c:v>43141.2083436623</c:v>
                </c:pt>
                <c:pt idx="1953">
                  <c:v>43141.211823535799</c:v>
                </c:pt>
                <c:pt idx="1954">
                  <c:v>43141.215290408603</c:v>
                </c:pt>
                <c:pt idx="1955">
                  <c:v>43141.2187685721</c:v>
                </c:pt>
                <c:pt idx="1956">
                  <c:v>43141.222232480002</c:v>
                </c:pt>
                <c:pt idx="1957">
                  <c:v>43141.225714967099</c:v>
                </c:pt>
                <c:pt idx="1958">
                  <c:v>43141.229182382303</c:v>
                </c:pt>
                <c:pt idx="1959">
                  <c:v>43141.232659203699</c:v>
                </c:pt>
                <c:pt idx="1960">
                  <c:v>43141.236133270002</c:v>
                </c:pt>
                <c:pt idx="1961">
                  <c:v>43141.239597000298</c:v>
                </c:pt>
                <c:pt idx="1962">
                  <c:v>43141.243066149102</c:v>
                </c:pt>
                <c:pt idx="1963">
                  <c:v>43141.2465383913</c:v>
                </c:pt>
                <c:pt idx="1964">
                  <c:v>43141.2500113434</c:v>
                </c:pt>
                <c:pt idx="1965">
                  <c:v>43141.253489902301</c:v>
                </c:pt>
                <c:pt idx="1966">
                  <c:v>43141.256964842098</c:v>
                </c:pt>
                <c:pt idx="1967">
                  <c:v>43141.260433749303</c:v>
                </c:pt>
                <c:pt idx="1968">
                  <c:v>43141.263911587499</c:v>
                </c:pt>
                <c:pt idx="1969">
                  <c:v>43141.267371011701</c:v>
                </c:pt>
                <c:pt idx="1970">
                  <c:v>43141.270849032298</c:v>
                </c:pt>
                <c:pt idx="1971">
                  <c:v>43141.2743261125</c:v>
                </c:pt>
                <c:pt idx="1972">
                  <c:v>43141.2777874077</c:v>
                </c:pt>
                <c:pt idx="1973">
                  <c:v>43141.281263582598</c:v>
                </c:pt>
                <c:pt idx="1974">
                  <c:v>43141.284734546498</c:v>
                </c:pt>
                <c:pt idx="1975">
                  <c:v>43141.288218951202</c:v>
                </c:pt>
                <c:pt idx="1976">
                  <c:v>43141.291677071902</c:v>
                </c:pt>
                <c:pt idx="1977">
                  <c:v>43141.295157118599</c:v>
                </c:pt>
                <c:pt idx="1978">
                  <c:v>43141.298622937102</c:v>
                </c:pt>
                <c:pt idx="1979">
                  <c:v>43141.302101895002</c:v>
                </c:pt>
                <c:pt idx="1980">
                  <c:v>43141.305572282799</c:v>
                </c:pt>
                <c:pt idx="1981">
                  <c:v>43141.309043298003</c:v>
                </c:pt>
                <c:pt idx="1982">
                  <c:v>43141.3125207337</c:v>
                </c:pt>
                <c:pt idx="1983">
                  <c:v>43141.3159927612</c:v>
                </c:pt>
                <c:pt idx="1984">
                  <c:v>43141.319463186097</c:v>
                </c:pt>
                <c:pt idx="1985">
                  <c:v>43141.322935765798</c:v>
                </c:pt>
                <c:pt idx="1986">
                  <c:v>43141.326411433598</c:v>
                </c:pt>
                <c:pt idx="1987">
                  <c:v>43141.329879420802</c:v>
                </c:pt>
                <c:pt idx="1988">
                  <c:v>43141.333352824098</c:v>
                </c:pt>
                <c:pt idx="1989">
                  <c:v>43141.336817997697</c:v>
                </c:pt>
                <c:pt idx="1990">
                  <c:v>43141.340298619201</c:v>
                </c:pt>
                <c:pt idx="1991">
                  <c:v>43141.343764425299</c:v>
                </c:pt>
                <c:pt idx="1992">
                  <c:v>43141.347236344503</c:v>
                </c:pt>
                <c:pt idx="1993">
                  <c:v>43141.350711040999</c:v>
                </c:pt>
                <c:pt idx="1994">
                  <c:v>43141.354177802903</c:v>
                </c:pt>
                <c:pt idx="1995">
                  <c:v>43141.357654710002</c:v>
                </c:pt>
                <c:pt idx="1996">
                  <c:v>43141.361135441402</c:v>
                </c:pt>
                <c:pt idx="1997">
                  <c:v>43141.364594655897</c:v>
                </c:pt>
                <c:pt idx="1998">
                  <c:v>43141.368075899401</c:v>
                </c:pt>
                <c:pt idx="1999">
                  <c:v>43141.371542030698</c:v>
                </c:pt>
                <c:pt idx="2000">
                  <c:v>43141.375009000403</c:v>
                </c:pt>
                <c:pt idx="2001">
                  <c:v>43141.378484975503</c:v>
                </c:pt>
                <c:pt idx="2002">
                  <c:v>43141.381963318701</c:v>
                </c:pt>
                <c:pt idx="2003">
                  <c:v>43141.385429947302</c:v>
                </c:pt>
                <c:pt idx="2004">
                  <c:v>43141.388901304897</c:v>
                </c:pt>
                <c:pt idx="2005">
                  <c:v>43141.392379975397</c:v>
                </c:pt>
                <c:pt idx="2006">
                  <c:v>43141.395848808002</c:v>
                </c:pt>
                <c:pt idx="2007">
                  <c:v>43141.399314977898</c:v>
                </c:pt>
                <c:pt idx="2008">
                  <c:v>43141.4027958316</c:v>
                </c:pt>
                <c:pt idx="2009">
                  <c:v>43141.406272776301</c:v>
                </c:pt>
                <c:pt idx="2010">
                  <c:v>43141.409731583102</c:v>
                </c:pt>
                <c:pt idx="2011">
                  <c:v>43141.413210309802</c:v>
                </c:pt>
                <c:pt idx="2012">
                  <c:v>43141.416679539398</c:v>
                </c:pt>
                <c:pt idx="2013">
                  <c:v>43141.420147831603</c:v>
                </c:pt>
                <c:pt idx="2014">
                  <c:v>43141.423620484398</c:v>
                </c:pt>
                <c:pt idx="2015">
                  <c:v>43141.427101487803</c:v>
                </c:pt>
                <c:pt idx="2016">
                  <c:v>43141.430566114999</c:v>
                </c:pt>
                <c:pt idx="2017">
                  <c:v>43141.434038939798</c:v>
                </c:pt>
                <c:pt idx="2018">
                  <c:v>43141.437514296202</c:v>
                </c:pt>
                <c:pt idx="2019">
                  <c:v>43141.440988252303</c:v>
                </c:pt>
                <c:pt idx="2020">
                  <c:v>43141.444464061096</c:v>
                </c:pt>
                <c:pt idx="2021">
                  <c:v>43141.447930684102</c:v>
                </c:pt>
                <c:pt idx="2022">
                  <c:v>43141.451401622202</c:v>
                </c:pt>
                <c:pt idx="2023">
                  <c:v>43141.4548783672</c:v>
                </c:pt>
                <c:pt idx="2024">
                  <c:v>43141.458343596903</c:v>
                </c:pt>
                <c:pt idx="2025">
                  <c:v>43141.461823887897</c:v>
                </c:pt>
                <c:pt idx="2026">
                  <c:v>43141.465304514903</c:v>
                </c:pt>
                <c:pt idx="2027">
                  <c:v>43141.468761288103</c:v>
                </c:pt>
                <c:pt idx="2028">
                  <c:v>43141.472240763302</c:v>
                </c:pt>
                <c:pt idx="2029">
                  <c:v>43141.475715350498</c:v>
                </c:pt>
                <c:pt idx="2030">
                  <c:v>43141.479179022201</c:v>
                </c:pt>
                <c:pt idx="2031">
                  <c:v>43141.4826556064</c:v>
                </c:pt>
                <c:pt idx="2032">
                  <c:v>43141.486124424897</c:v>
                </c:pt>
                <c:pt idx="2033">
                  <c:v>43141.489596274601</c:v>
                </c:pt>
                <c:pt idx="2034">
                  <c:v>43141.493069261502</c:v>
                </c:pt>
                <c:pt idx="2035">
                  <c:v>43141.496560842497</c:v>
                </c:pt>
                <c:pt idx="2036">
                  <c:v>43141.5000100791</c:v>
                </c:pt>
                <c:pt idx="2037">
                  <c:v>43141.503490080802</c:v>
                </c:pt>
                <c:pt idx="2038">
                  <c:v>43141.5069555804</c:v>
                </c:pt>
                <c:pt idx="2039">
                  <c:v>43141.510439208003</c:v>
                </c:pt>
                <c:pt idx="2040">
                  <c:v>43141.513902420898</c:v>
                </c:pt>
                <c:pt idx="2041">
                  <c:v>43141.5173720448</c:v>
                </c:pt>
                <c:pt idx="2042">
                  <c:v>43141.520843899903</c:v>
                </c:pt>
                <c:pt idx="2043">
                  <c:v>43141.524316879601</c:v>
                </c:pt>
                <c:pt idx="2044">
                  <c:v>43141.527795582297</c:v>
                </c:pt>
                <c:pt idx="2045">
                  <c:v>43141.531269323197</c:v>
                </c:pt>
                <c:pt idx="2046">
                  <c:v>43141.534738419003</c:v>
                </c:pt>
                <c:pt idx="2047">
                  <c:v>43141.5382035613</c:v>
                </c:pt>
                <c:pt idx="2048">
                  <c:v>43141.541682828902</c:v>
                </c:pt>
                <c:pt idx="2049">
                  <c:v>43141.545163057701</c:v>
                </c:pt>
                <c:pt idx="2050">
                  <c:v>43141.548630027202</c:v>
                </c:pt>
                <c:pt idx="2051">
                  <c:v>43141.552107087802</c:v>
                </c:pt>
                <c:pt idx="2052">
                  <c:v>43141.555571976402</c:v>
                </c:pt>
                <c:pt idx="2053">
                  <c:v>43141.559048736999</c:v>
                </c:pt>
                <c:pt idx="2054">
                  <c:v>43141.5625194655</c:v>
                </c:pt>
                <c:pt idx="2055">
                  <c:v>43141.565983938497</c:v>
                </c:pt>
                <c:pt idx="2056">
                  <c:v>43141.569463883498</c:v>
                </c:pt>
                <c:pt idx="2057">
                  <c:v>43141.572932297699</c:v>
                </c:pt>
                <c:pt idx="2058">
                  <c:v>43141.576407433</c:v>
                </c:pt>
                <c:pt idx="2059">
                  <c:v>43141.579872778602</c:v>
                </c:pt>
                <c:pt idx="2060">
                  <c:v>43141.583354205897</c:v>
                </c:pt>
                <c:pt idx="2061">
                  <c:v>43141.586824877602</c:v>
                </c:pt>
                <c:pt idx="2062">
                  <c:v>43141.590287702202</c:v>
                </c:pt>
                <c:pt idx="2063">
                  <c:v>43141.593766596598</c:v>
                </c:pt>
                <c:pt idx="2064">
                  <c:v>43141.5972433317</c:v>
                </c:pt>
                <c:pt idx="2065">
                  <c:v>43141.600709601502</c:v>
                </c:pt>
                <c:pt idx="2066">
                  <c:v>43141.604181570998</c:v>
                </c:pt>
                <c:pt idx="2067">
                  <c:v>43141.607648910598</c:v>
                </c:pt>
                <c:pt idx="2068">
                  <c:v>43141.6111284055</c:v>
                </c:pt>
                <c:pt idx="2069">
                  <c:v>43141.614593546197</c:v>
                </c:pt>
                <c:pt idx="2070">
                  <c:v>43141.618070870099</c:v>
                </c:pt>
                <c:pt idx="2071">
                  <c:v>43141.621544198897</c:v>
                </c:pt>
                <c:pt idx="2072">
                  <c:v>43141.625014871199</c:v>
                </c:pt>
                <c:pt idx="2073">
                  <c:v>43141.6284954687</c:v>
                </c:pt>
                <c:pt idx="2074">
                  <c:v>43141.631965004701</c:v>
                </c:pt>
                <c:pt idx="2075">
                  <c:v>43141.635428705296</c:v>
                </c:pt>
                <c:pt idx="2076">
                  <c:v>43141.638904780899</c:v>
                </c:pt>
                <c:pt idx="2077">
                  <c:v>43141.642374322102</c:v>
                </c:pt>
                <c:pt idx="2078">
                  <c:v>43141.645853092901</c:v>
                </c:pt>
                <c:pt idx="2079">
                  <c:v>43141.649321240999</c:v>
                </c:pt>
                <c:pt idx="2080">
                  <c:v>43141.652794292997</c:v>
                </c:pt>
                <c:pt idx="2081">
                  <c:v>43141.656268020299</c:v>
                </c:pt>
                <c:pt idx="2082">
                  <c:v>43141.659735174602</c:v>
                </c:pt>
                <c:pt idx="2083">
                  <c:v>43141.663209210303</c:v>
                </c:pt>
                <c:pt idx="2084">
                  <c:v>43141.6666767528</c:v>
                </c:pt>
                <c:pt idx="2085">
                  <c:v>43141.670162477101</c:v>
                </c:pt>
                <c:pt idx="2086">
                  <c:v>43141.673623314397</c:v>
                </c:pt>
                <c:pt idx="2087">
                  <c:v>43141.677108423399</c:v>
                </c:pt>
                <c:pt idx="2088">
                  <c:v>43141.680580626897</c:v>
                </c:pt>
                <c:pt idx="2089">
                  <c:v>43141.684044336202</c:v>
                </c:pt>
                <c:pt idx="2090">
                  <c:v>43141.687511154603</c:v>
                </c:pt>
                <c:pt idx="2091">
                  <c:v>43141.690985008398</c:v>
                </c:pt>
                <c:pt idx="2092">
                  <c:v>43141.694464792497</c:v>
                </c:pt>
                <c:pt idx="2093">
                  <c:v>43141.697929219401</c:v>
                </c:pt>
                <c:pt idx="2094">
                  <c:v>43141.701400001701</c:v>
                </c:pt>
                <c:pt idx="2095">
                  <c:v>43141.704879630997</c:v>
                </c:pt>
                <c:pt idx="2096">
                  <c:v>43141.708342393897</c:v>
                </c:pt>
                <c:pt idx="2097">
                  <c:v>43141.7118257697</c:v>
                </c:pt>
                <c:pt idx="2098">
                  <c:v>43141.715292715002</c:v>
                </c:pt>
                <c:pt idx="2099">
                  <c:v>43141.718763869299</c:v>
                </c:pt>
                <c:pt idx="2100">
                  <c:v>43141.722234841603</c:v>
                </c:pt>
                <c:pt idx="2101">
                  <c:v>43141.725716285597</c:v>
                </c:pt>
                <c:pt idx="2102">
                  <c:v>43141.7291799144</c:v>
                </c:pt>
                <c:pt idx="2103">
                  <c:v>43141.7326594357</c:v>
                </c:pt>
                <c:pt idx="2104">
                  <c:v>43141.736128749202</c:v>
                </c:pt>
                <c:pt idx="2105">
                  <c:v>43141.739600150999</c:v>
                </c:pt>
                <c:pt idx="2106">
                  <c:v>43141.743075186103</c:v>
                </c:pt>
                <c:pt idx="2107">
                  <c:v>43141.7465432717</c:v>
                </c:pt>
                <c:pt idx="2108">
                  <c:v>43141.750016389997</c:v>
                </c:pt>
                <c:pt idx="2109">
                  <c:v>43141.7534913497</c:v>
                </c:pt>
                <c:pt idx="2110">
                  <c:v>43141.756960058497</c:v>
                </c:pt>
                <c:pt idx="2111">
                  <c:v>43141.760429643298</c:v>
                </c:pt>
                <c:pt idx="2112">
                  <c:v>43141.763913276503</c:v>
                </c:pt>
                <c:pt idx="2113">
                  <c:v>43141.767376940799</c:v>
                </c:pt>
                <c:pt idx="2114">
                  <c:v>43141.770852617999</c:v>
                </c:pt>
                <c:pt idx="2115">
                  <c:v>43141.774315633098</c:v>
                </c:pt>
                <c:pt idx="2116">
                  <c:v>43141.777791124397</c:v>
                </c:pt>
                <c:pt idx="2117">
                  <c:v>43141.781265881997</c:v>
                </c:pt>
                <c:pt idx="2118">
                  <c:v>43141.784739636001</c:v>
                </c:pt>
                <c:pt idx="2119">
                  <c:v>43141.788209218401</c:v>
                </c:pt>
                <c:pt idx="2120">
                  <c:v>43141.791680169998</c:v>
                </c:pt>
                <c:pt idx="2121">
                  <c:v>43141.795149371297</c:v>
                </c:pt>
                <c:pt idx="2122">
                  <c:v>43141.798627477197</c:v>
                </c:pt>
                <c:pt idx="2123">
                  <c:v>43141.802104034803</c:v>
                </c:pt>
                <c:pt idx="2124">
                  <c:v>43141.805570589197</c:v>
                </c:pt>
                <c:pt idx="2125">
                  <c:v>43141.809043808898</c:v>
                </c:pt>
                <c:pt idx="2126">
                  <c:v>43141.812511868498</c:v>
                </c:pt>
                <c:pt idx="2127">
                  <c:v>43141.815994758901</c:v>
                </c:pt>
                <c:pt idx="2128">
                  <c:v>43141.819457972597</c:v>
                </c:pt>
                <c:pt idx="2129">
                  <c:v>43141.822933607698</c:v>
                </c:pt>
                <c:pt idx="2130">
                  <c:v>43141.826398829602</c:v>
                </c:pt>
                <c:pt idx="2131">
                  <c:v>43141.829884539002</c:v>
                </c:pt>
                <c:pt idx="2132">
                  <c:v>43141.833352477101</c:v>
                </c:pt>
                <c:pt idx="2133">
                  <c:v>43141.836815262803</c:v>
                </c:pt>
                <c:pt idx="2134">
                  <c:v>43141.8402972486</c:v>
                </c:pt>
                <c:pt idx="2135">
                  <c:v>43141.8437658947</c:v>
                </c:pt>
                <c:pt idx="2136">
                  <c:v>43141.847238353701</c:v>
                </c:pt>
                <c:pt idx="2137">
                  <c:v>43141.850713227097</c:v>
                </c:pt>
                <c:pt idx="2138">
                  <c:v>43141.854181290197</c:v>
                </c:pt>
                <c:pt idx="2139">
                  <c:v>43141.8576556111</c:v>
                </c:pt>
                <c:pt idx="2140">
                  <c:v>43141.861134766099</c:v>
                </c:pt>
                <c:pt idx="2141">
                  <c:v>43141.8645961847</c:v>
                </c:pt>
                <c:pt idx="2142">
                  <c:v>43141.868074328202</c:v>
                </c:pt>
                <c:pt idx="2143">
                  <c:v>43141.871540479297</c:v>
                </c:pt>
                <c:pt idx="2144">
                  <c:v>43141.875021461703</c:v>
                </c:pt>
                <c:pt idx="2145">
                  <c:v>43141.878493722397</c:v>
                </c:pt>
                <c:pt idx="2146">
                  <c:v>43141.881968402296</c:v>
                </c:pt>
                <c:pt idx="2147">
                  <c:v>43141.885433261101</c:v>
                </c:pt>
                <c:pt idx="2148">
                  <c:v>43141.888905427499</c:v>
                </c:pt>
                <c:pt idx="2149">
                  <c:v>43141.892381400001</c:v>
                </c:pt>
                <c:pt idx="2150">
                  <c:v>43141.895850483699</c:v>
                </c:pt>
                <c:pt idx="2151">
                  <c:v>43141.899323236103</c:v>
                </c:pt>
                <c:pt idx="2152">
                  <c:v>43141.902799013398</c:v>
                </c:pt>
                <c:pt idx="2153">
                  <c:v>43141.906273601198</c:v>
                </c:pt>
                <c:pt idx="2154">
                  <c:v>43141.909736965099</c:v>
                </c:pt>
                <c:pt idx="2155">
                  <c:v>43141.913218071102</c:v>
                </c:pt>
                <c:pt idx="2156">
                  <c:v>43141.916676153203</c:v>
                </c:pt>
                <c:pt idx="2157">
                  <c:v>43141.920160048401</c:v>
                </c:pt>
                <c:pt idx="2158">
                  <c:v>43141.923621636699</c:v>
                </c:pt>
                <c:pt idx="2159">
                  <c:v>43141.927093111597</c:v>
                </c:pt>
                <c:pt idx="2160">
                  <c:v>43141.930576833198</c:v>
                </c:pt>
                <c:pt idx="2161">
                  <c:v>43141.934037859603</c:v>
                </c:pt>
                <c:pt idx="2162">
                  <c:v>43141.937518004699</c:v>
                </c:pt>
                <c:pt idx="2163">
                  <c:v>43141.940982281703</c:v>
                </c:pt>
                <c:pt idx="2164">
                  <c:v>43141.944460776896</c:v>
                </c:pt>
                <c:pt idx="2165">
                  <c:v>43141.9479360927</c:v>
                </c:pt>
                <c:pt idx="2166">
                  <c:v>43141.9514033874</c:v>
                </c:pt>
                <c:pt idx="2167">
                  <c:v>43141.954878532597</c:v>
                </c:pt>
                <c:pt idx="2168">
                  <c:v>43141.958346126499</c:v>
                </c:pt>
                <c:pt idx="2169">
                  <c:v>43141.961823959398</c:v>
                </c:pt>
                <c:pt idx="2170">
                  <c:v>43141.965292012697</c:v>
                </c:pt>
                <c:pt idx="2171">
                  <c:v>43141.968769852698</c:v>
                </c:pt>
                <c:pt idx="2172">
                  <c:v>43141.972237519498</c:v>
                </c:pt>
                <c:pt idx="2173">
                  <c:v>43141.975707951497</c:v>
                </c:pt>
                <c:pt idx="2174">
                  <c:v>43141.979190314902</c:v>
                </c:pt>
                <c:pt idx="2175">
                  <c:v>43141.982649208498</c:v>
                </c:pt>
                <c:pt idx="2176">
                  <c:v>43141.986123204399</c:v>
                </c:pt>
                <c:pt idx="2177">
                  <c:v>43141.989605135401</c:v>
                </c:pt>
                <c:pt idx="2178">
                  <c:v>43141.993071975601</c:v>
                </c:pt>
                <c:pt idx="2179">
                  <c:v>43141.996543956498</c:v>
                </c:pt>
                <c:pt idx="2180">
                  <c:v>43142.000011595097</c:v>
                </c:pt>
                <c:pt idx="2181">
                  <c:v>43142.003486475398</c:v>
                </c:pt>
                <c:pt idx="2182">
                  <c:v>43142.006961551902</c:v>
                </c:pt>
                <c:pt idx="2183">
                  <c:v>43142.010440977501</c:v>
                </c:pt>
                <c:pt idx="2184">
                  <c:v>43142.013899838799</c:v>
                </c:pt>
                <c:pt idx="2185">
                  <c:v>43142.017383823397</c:v>
                </c:pt>
                <c:pt idx="2186">
                  <c:v>43142.020846041298</c:v>
                </c:pt>
                <c:pt idx="2187">
                  <c:v>43142.0243163005</c:v>
                </c:pt>
                <c:pt idx="2188">
                  <c:v>43142.027789847998</c:v>
                </c:pt>
                <c:pt idx="2189">
                  <c:v>43142.0312650993</c:v>
                </c:pt>
                <c:pt idx="2190">
                  <c:v>43142.034738613998</c:v>
                </c:pt>
                <c:pt idx="2191">
                  <c:v>43142.038210263498</c:v>
                </c:pt>
                <c:pt idx="2192">
                  <c:v>43142.041680790302</c:v>
                </c:pt>
                <c:pt idx="2193">
                  <c:v>43142.0451565451</c:v>
                </c:pt>
                <c:pt idx="2194">
                  <c:v>43142.0486336674</c:v>
                </c:pt>
                <c:pt idx="2195">
                  <c:v>43142.052103465699</c:v>
                </c:pt>
                <c:pt idx="2196">
                  <c:v>43142.055573525096</c:v>
                </c:pt>
                <c:pt idx="2197">
                  <c:v>43142.059046356502</c:v>
                </c:pt>
                <c:pt idx="2198">
                  <c:v>43142.062516019898</c:v>
                </c:pt>
                <c:pt idx="2199">
                  <c:v>43142.065985688598</c:v>
                </c:pt>
                <c:pt idx="2200">
                  <c:v>43142.069462553103</c:v>
                </c:pt>
                <c:pt idx="2201">
                  <c:v>43142.072933379597</c:v>
                </c:pt>
                <c:pt idx="2202">
                  <c:v>43142.076406197702</c:v>
                </c:pt>
                <c:pt idx="2203">
                  <c:v>43142.079877609198</c:v>
                </c:pt>
                <c:pt idx="2204">
                  <c:v>43142.0833475256</c:v>
                </c:pt>
                <c:pt idx="2205">
                  <c:v>43142.086820659497</c:v>
                </c:pt>
                <c:pt idx="2206">
                  <c:v>43142.090297947303</c:v>
                </c:pt>
                <c:pt idx="2207">
                  <c:v>43142.093764795703</c:v>
                </c:pt>
                <c:pt idx="2208">
                  <c:v>43142.097242002797</c:v>
                </c:pt>
                <c:pt idx="2209">
                  <c:v>43142.100715910099</c:v>
                </c:pt>
                <c:pt idx="2210">
                  <c:v>43142.104185243901</c:v>
                </c:pt>
                <c:pt idx="2211">
                  <c:v>43142.1076636289</c:v>
                </c:pt>
                <c:pt idx="2212">
                  <c:v>43142.111128971097</c:v>
                </c:pt>
                <c:pt idx="2213">
                  <c:v>43142.114608574702</c:v>
                </c:pt>
                <c:pt idx="2214">
                  <c:v>43142.118069892</c:v>
                </c:pt>
                <c:pt idx="2215">
                  <c:v>43142.121540733402</c:v>
                </c:pt>
                <c:pt idx="2216">
                  <c:v>43142.125013703801</c:v>
                </c:pt>
                <c:pt idx="2217">
                  <c:v>43142.128485610097</c:v>
                </c:pt>
                <c:pt idx="2218">
                  <c:v>43142.131963160398</c:v>
                </c:pt>
                <c:pt idx="2219">
                  <c:v>43142.135434554199</c:v>
                </c:pt>
                <c:pt idx="2220">
                  <c:v>43142.138905973399</c:v>
                </c:pt>
                <c:pt idx="2221">
                  <c:v>43142.142384337603</c:v>
                </c:pt>
                <c:pt idx="2222">
                  <c:v>43142.145853134301</c:v>
                </c:pt>
                <c:pt idx="2223">
                  <c:v>43142.149323150101</c:v>
                </c:pt>
                <c:pt idx="2224">
                  <c:v>43142.152798917698</c:v>
                </c:pt>
                <c:pt idx="2225">
                  <c:v>43142.156269206702</c:v>
                </c:pt>
                <c:pt idx="2226">
                  <c:v>43142.1597377039</c:v>
                </c:pt>
                <c:pt idx="2227">
                  <c:v>43142.163204618897</c:v>
                </c:pt>
                <c:pt idx="2228">
                  <c:v>43142.166688485799</c:v>
                </c:pt>
                <c:pt idx="2229">
                  <c:v>43142.170155484499</c:v>
                </c:pt>
                <c:pt idx="2230">
                  <c:v>43142.173623363902</c:v>
                </c:pt>
                <c:pt idx="2231">
                  <c:v>43142.177105364099</c:v>
                </c:pt>
                <c:pt idx="2232">
                  <c:v>43142.180573249803</c:v>
                </c:pt>
                <c:pt idx="2233">
                  <c:v>43142.184041598397</c:v>
                </c:pt>
                <c:pt idx="2234">
                  <c:v>43142.1875100502</c:v>
                </c:pt>
                <c:pt idx="2235">
                  <c:v>43142.190990648502</c:v>
                </c:pt>
                <c:pt idx="2236">
                  <c:v>43142.194461794097</c:v>
                </c:pt>
                <c:pt idx="2237">
                  <c:v>43142.197933889503</c:v>
                </c:pt>
                <c:pt idx="2238">
                  <c:v>43142.2013997541</c:v>
                </c:pt>
                <c:pt idx="2239">
                  <c:v>43142.204877190903</c:v>
                </c:pt>
                <c:pt idx="2240">
                  <c:v>43142.208348326298</c:v>
                </c:pt>
                <c:pt idx="2241">
                  <c:v>43142.211815983901</c:v>
                </c:pt>
                <c:pt idx="2242">
                  <c:v>43142.2152907782</c:v>
                </c:pt>
                <c:pt idx="2243">
                  <c:v>43142.218761262797</c:v>
                </c:pt>
                <c:pt idx="2244">
                  <c:v>43142.222236105103</c:v>
                </c:pt>
                <c:pt idx="2245">
                  <c:v>43142.225704921097</c:v>
                </c:pt>
                <c:pt idx="2246">
                  <c:v>43142.229187961697</c:v>
                </c:pt>
                <c:pt idx="2247">
                  <c:v>43142.232649876103</c:v>
                </c:pt>
                <c:pt idx="2248">
                  <c:v>43142.236128268902</c:v>
                </c:pt>
                <c:pt idx="2249">
                  <c:v>43142.239602130197</c:v>
                </c:pt>
                <c:pt idx="2250">
                  <c:v>43142.243072154197</c:v>
                </c:pt>
                <c:pt idx="2251">
                  <c:v>43142.2465469241</c:v>
                </c:pt>
                <c:pt idx="2252">
                  <c:v>43142.250026019203</c:v>
                </c:pt>
                <c:pt idx="2253">
                  <c:v>43142.253486243397</c:v>
                </c:pt>
                <c:pt idx="2254">
                  <c:v>43142.2569610395</c:v>
                </c:pt>
                <c:pt idx="2255">
                  <c:v>43142.260430378599</c:v>
                </c:pt>
                <c:pt idx="2256">
                  <c:v>43142.263908169502</c:v>
                </c:pt>
                <c:pt idx="2257">
                  <c:v>43142.267384242201</c:v>
                </c:pt>
                <c:pt idx="2258">
                  <c:v>43142.270850493602</c:v>
                </c:pt>
                <c:pt idx="2259">
                  <c:v>43142.2743225546</c:v>
                </c:pt>
                <c:pt idx="2260">
                  <c:v>43142.277791114197</c:v>
                </c:pt>
                <c:pt idx="2261">
                  <c:v>43142.281260658398</c:v>
                </c:pt>
                <c:pt idx="2262">
                  <c:v>43142.284733603497</c:v>
                </c:pt>
                <c:pt idx="2263">
                  <c:v>43142.288212624197</c:v>
                </c:pt>
                <c:pt idx="2264">
                  <c:v>43142.291685622396</c:v>
                </c:pt>
                <c:pt idx="2265">
                  <c:v>43142.295150236103</c:v>
                </c:pt>
                <c:pt idx="2266">
                  <c:v>43142.298625485098</c:v>
                </c:pt>
                <c:pt idx="2267">
                  <c:v>43142.302101151799</c:v>
                </c:pt>
                <c:pt idx="2268">
                  <c:v>43142.305566987598</c:v>
                </c:pt>
                <c:pt idx="2269">
                  <c:v>43142.309041046799</c:v>
                </c:pt>
                <c:pt idx="2270">
                  <c:v>43142.312522532098</c:v>
                </c:pt>
                <c:pt idx="2271">
                  <c:v>43142.315982311302</c:v>
                </c:pt>
                <c:pt idx="2272">
                  <c:v>43142.3194558943</c:v>
                </c:pt>
                <c:pt idx="2273">
                  <c:v>43142.322935997501</c:v>
                </c:pt>
                <c:pt idx="2274">
                  <c:v>43142.326405103202</c:v>
                </c:pt>
                <c:pt idx="2275">
                  <c:v>43142.329871379698</c:v>
                </c:pt>
                <c:pt idx="2276">
                  <c:v>43142.333346139298</c:v>
                </c:pt>
                <c:pt idx="2277">
                  <c:v>43142.336820165699</c:v>
                </c:pt>
                <c:pt idx="2278">
                  <c:v>43142.340291319597</c:v>
                </c:pt>
                <c:pt idx="2279">
                  <c:v>43142.343767347003</c:v>
                </c:pt>
                <c:pt idx="2280">
                  <c:v>43142.347235182897</c:v>
                </c:pt>
                <c:pt idx="2281">
                  <c:v>43142.350709769598</c:v>
                </c:pt>
                <c:pt idx="2282">
                  <c:v>43142.354182171402</c:v>
                </c:pt>
                <c:pt idx="2283">
                  <c:v>43142.357654066102</c:v>
                </c:pt>
                <c:pt idx="2284">
                  <c:v>43142.361134609797</c:v>
                </c:pt>
                <c:pt idx="2285">
                  <c:v>43142.364595023697</c:v>
                </c:pt>
                <c:pt idx="2286">
                  <c:v>43142.368075239101</c:v>
                </c:pt>
                <c:pt idx="2287">
                  <c:v>43142.371550186297</c:v>
                </c:pt>
                <c:pt idx="2288">
                  <c:v>43142.375023634399</c:v>
                </c:pt>
                <c:pt idx="2289">
                  <c:v>43142.378484278903</c:v>
                </c:pt>
                <c:pt idx="2290">
                  <c:v>43142.381955415898</c:v>
                </c:pt>
                <c:pt idx="2291">
                  <c:v>43142.385429745103</c:v>
                </c:pt>
                <c:pt idx="2292">
                  <c:v>43142.388913415103</c:v>
                </c:pt>
                <c:pt idx="2293">
                  <c:v>43142.392382067199</c:v>
                </c:pt>
                <c:pt idx="2294">
                  <c:v>43142.395851212299</c:v>
                </c:pt>
                <c:pt idx="2295">
                  <c:v>43142.399321032099</c:v>
                </c:pt>
                <c:pt idx="2296">
                  <c:v>43142.4027905517</c:v>
                </c:pt>
                <c:pt idx="2297">
                  <c:v>43142.406268020502</c:v>
                </c:pt>
                <c:pt idx="2298">
                  <c:v>43142.4097402392</c:v>
                </c:pt>
                <c:pt idx="2299">
                  <c:v>43142.4132177344</c:v>
                </c:pt>
                <c:pt idx="2300">
                  <c:v>43142.416688892103</c:v>
                </c:pt>
                <c:pt idx="2301">
                  <c:v>43142.420158541303</c:v>
                </c:pt>
                <c:pt idx="2302">
                  <c:v>43142.423626100899</c:v>
                </c:pt>
                <c:pt idx="2303">
                  <c:v>43142.427099448403</c:v>
                </c:pt>
                <c:pt idx="2304">
                  <c:v>43142.430568145799</c:v>
                </c:pt>
                <c:pt idx="2305">
                  <c:v>43142.434038612999</c:v>
                </c:pt>
                <c:pt idx="2306">
                  <c:v>43142.4375151411</c:v>
                </c:pt>
                <c:pt idx="2307">
                  <c:v>43142.440988463903</c:v>
                </c:pt>
                <c:pt idx="2308">
                  <c:v>43142.444464776403</c:v>
                </c:pt>
                <c:pt idx="2309">
                  <c:v>43142.447926892703</c:v>
                </c:pt>
                <c:pt idx="2310">
                  <c:v>43142.451404728999</c:v>
                </c:pt>
                <c:pt idx="2311">
                  <c:v>43142.454872067203</c:v>
                </c:pt>
                <c:pt idx="2312">
                  <c:v>43142.458345755404</c:v>
                </c:pt>
                <c:pt idx="2313">
                  <c:v>43142.461830500797</c:v>
                </c:pt>
                <c:pt idx="2314">
                  <c:v>43142.465299200798</c:v>
                </c:pt>
                <c:pt idx="2315">
                  <c:v>43142.4687667709</c:v>
                </c:pt>
                <c:pt idx="2316">
                  <c:v>43142.472243186901</c:v>
                </c:pt>
                <c:pt idx="2317">
                  <c:v>43142.475715294997</c:v>
                </c:pt>
                <c:pt idx="2318">
                  <c:v>43142.479188663099</c:v>
                </c:pt>
                <c:pt idx="2319">
                  <c:v>43142.4826569051</c:v>
                </c:pt>
                <c:pt idx="2320">
                  <c:v>43142.4861277198</c:v>
                </c:pt>
                <c:pt idx="2321">
                  <c:v>43142.4896044856</c:v>
                </c:pt>
                <c:pt idx="2322">
                  <c:v>43142.493068511802</c:v>
                </c:pt>
                <c:pt idx="2323">
                  <c:v>43142.496541249697</c:v>
                </c:pt>
                <c:pt idx="2324">
                  <c:v>43142.500022762797</c:v>
                </c:pt>
                <c:pt idx="2325">
                  <c:v>43142.503492040501</c:v>
                </c:pt>
                <c:pt idx="2326">
                  <c:v>43142.506955678997</c:v>
                </c:pt>
                <c:pt idx="2327">
                  <c:v>43142.510431606803</c:v>
                </c:pt>
                <c:pt idx="2328">
                  <c:v>43142.513913461902</c:v>
                </c:pt>
                <c:pt idx="2329">
                  <c:v>43142.517378297198</c:v>
                </c:pt>
                <c:pt idx="2330">
                  <c:v>43142.520843434402</c:v>
                </c:pt>
                <c:pt idx="2331">
                  <c:v>43142.524320232696</c:v>
                </c:pt>
                <c:pt idx="2332">
                  <c:v>43142.527792729801</c:v>
                </c:pt>
                <c:pt idx="2333">
                  <c:v>43142.531263352597</c:v>
                </c:pt>
                <c:pt idx="2334">
                  <c:v>43142.534737353097</c:v>
                </c:pt>
                <c:pt idx="2335">
                  <c:v>43142.538204664197</c:v>
                </c:pt>
                <c:pt idx="2336">
                  <c:v>43142.541682728101</c:v>
                </c:pt>
                <c:pt idx="2337">
                  <c:v>43142.545158783701</c:v>
                </c:pt>
                <c:pt idx="2338">
                  <c:v>43142.548629002296</c:v>
                </c:pt>
                <c:pt idx="2339">
                  <c:v>43142.552103023001</c:v>
                </c:pt>
                <c:pt idx="2340">
                  <c:v>43142.555568565796</c:v>
                </c:pt>
                <c:pt idx="2341">
                  <c:v>43142.559043631503</c:v>
                </c:pt>
                <c:pt idx="2342">
                  <c:v>43142.562516267797</c:v>
                </c:pt>
                <c:pt idx="2343">
                  <c:v>43142.565998405298</c:v>
                </c:pt>
                <c:pt idx="2344">
                  <c:v>43142.5694646923</c:v>
                </c:pt>
                <c:pt idx="2345">
                  <c:v>43142.572930513801</c:v>
                </c:pt>
                <c:pt idx="2346">
                  <c:v>43142.576403881299</c:v>
                </c:pt>
                <c:pt idx="2347">
                  <c:v>43142.5798764926</c:v>
                </c:pt>
                <c:pt idx="2348">
                  <c:v>43142.583352149799</c:v>
                </c:pt>
                <c:pt idx="2349">
                  <c:v>43142.586824841703</c:v>
                </c:pt>
                <c:pt idx="2350">
                  <c:v>43142.590294351503</c:v>
                </c:pt>
                <c:pt idx="2351">
                  <c:v>43142.593760110198</c:v>
                </c:pt>
                <c:pt idx="2352">
                  <c:v>43142.597237752801</c:v>
                </c:pt>
                <c:pt idx="2353">
                  <c:v>43142.6007109653</c:v>
                </c:pt>
                <c:pt idx="2354">
                  <c:v>43142.604185803801</c:v>
                </c:pt>
                <c:pt idx="2355">
                  <c:v>43142.607648962199</c:v>
                </c:pt>
                <c:pt idx="2356">
                  <c:v>43142.611134544903</c:v>
                </c:pt>
                <c:pt idx="2357">
                  <c:v>43142.614603751303</c:v>
                </c:pt>
                <c:pt idx="2358">
                  <c:v>43142.618076614803</c:v>
                </c:pt>
                <c:pt idx="2359">
                  <c:v>43142.621541878201</c:v>
                </c:pt>
                <c:pt idx="2360">
                  <c:v>43142.625013197401</c:v>
                </c:pt>
                <c:pt idx="2361">
                  <c:v>43142.628488764298</c:v>
                </c:pt>
                <c:pt idx="2362">
                  <c:v>43142.631954673197</c:v>
                </c:pt>
                <c:pt idx="2363">
                  <c:v>43142.635426390203</c:v>
                </c:pt>
                <c:pt idx="2364">
                  <c:v>43142.638907808403</c:v>
                </c:pt>
                <c:pt idx="2365">
                  <c:v>43142.642378640201</c:v>
                </c:pt>
                <c:pt idx="2366">
                  <c:v>43142.645850378402</c:v>
                </c:pt>
                <c:pt idx="2367">
                  <c:v>43142.649321941302</c:v>
                </c:pt>
                <c:pt idx="2368">
                  <c:v>43142.652794198002</c:v>
                </c:pt>
                <c:pt idx="2369">
                  <c:v>43142.6562615406</c:v>
                </c:pt>
                <c:pt idx="2370">
                  <c:v>43142.659740438699</c:v>
                </c:pt>
                <c:pt idx="2371">
                  <c:v>43142.663208518898</c:v>
                </c:pt>
                <c:pt idx="2372">
                  <c:v>43142.666690297898</c:v>
                </c:pt>
                <c:pt idx="2373">
                  <c:v>43142.670152081002</c:v>
                </c:pt>
                <c:pt idx="2374">
                  <c:v>43142.673625131501</c:v>
                </c:pt>
                <c:pt idx="2375">
                  <c:v>43142.677096247797</c:v>
                </c:pt>
                <c:pt idx="2376">
                  <c:v>43142.680568475</c:v>
                </c:pt>
                <c:pt idx="2377">
                  <c:v>43142.6840473064</c:v>
                </c:pt>
                <c:pt idx="2378">
                  <c:v>43142.687510089097</c:v>
                </c:pt>
                <c:pt idx="2379">
                  <c:v>43142.690994602897</c:v>
                </c:pt>
                <c:pt idx="2380">
                  <c:v>43142.694459013503</c:v>
                </c:pt>
                <c:pt idx="2381">
                  <c:v>43142.697927732203</c:v>
                </c:pt>
                <c:pt idx="2382">
                  <c:v>43142.7014042308</c:v>
                </c:pt>
                <c:pt idx="2383">
                  <c:v>43142.704878221397</c:v>
                </c:pt>
                <c:pt idx="2384">
                  <c:v>43142.708342906699</c:v>
                </c:pt>
                <c:pt idx="2385">
                  <c:v>43142.711827941297</c:v>
                </c:pt>
                <c:pt idx="2386">
                  <c:v>43142.715294051697</c:v>
                </c:pt>
                <c:pt idx="2387">
                  <c:v>43142.718774747002</c:v>
                </c:pt>
                <c:pt idx="2388">
                  <c:v>43142.722235388399</c:v>
                </c:pt>
                <c:pt idx="2389">
                  <c:v>43142.725713039799</c:v>
                </c:pt>
                <c:pt idx="2390">
                  <c:v>43142.729176397297</c:v>
                </c:pt>
                <c:pt idx="2391">
                  <c:v>43142.732657504203</c:v>
                </c:pt>
                <c:pt idx="2392">
                  <c:v>43142.736126278702</c:v>
                </c:pt>
                <c:pt idx="2393">
                  <c:v>43142.739601822897</c:v>
                </c:pt>
                <c:pt idx="2394">
                  <c:v>43142.7430680252</c:v>
                </c:pt>
                <c:pt idx="2395">
                  <c:v>43142.746540781598</c:v>
                </c:pt>
                <c:pt idx="2396">
                  <c:v>43142.7500182558</c:v>
                </c:pt>
                <c:pt idx="2397">
                  <c:v>43142.753490642499</c:v>
                </c:pt>
                <c:pt idx="2398">
                  <c:v>43142.756965029403</c:v>
                </c:pt>
                <c:pt idx="2399">
                  <c:v>43142.760429024704</c:v>
                </c:pt>
                <c:pt idx="2400">
                  <c:v>43142.763905631902</c:v>
                </c:pt>
                <c:pt idx="2401">
                  <c:v>43142.767375133597</c:v>
                </c:pt>
                <c:pt idx="2402">
                  <c:v>43142.770852113397</c:v>
                </c:pt>
                <c:pt idx="2403">
                  <c:v>43142.774325066603</c:v>
                </c:pt>
                <c:pt idx="2404">
                  <c:v>43142.777795979498</c:v>
                </c:pt>
                <c:pt idx="2405">
                  <c:v>43142.781266252103</c:v>
                </c:pt>
                <c:pt idx="2406">
                  <c:v>43142.784733845903</c:v>
                </c:pt>
                <c:pt idx="2407">
                  <c:v>43142.788219030401</c:v>
                </c:pt>
                <c:pt idx="2408">
                  <c:v>43142.79168663</c:v>
                </c:pt>
                <c:pt idx="2409">
                  <c:v>43142.795157162502</c:v>
                </c:pt>
                <c:pt idx="2410">
                  <c:v>43142.798638956097</c:v>
                </c:pt>
                <c:pt idx="2411">
                  <c:v>43142.802098285298</c:v>
                </c:pt>
                <c:pt idx="2412">
                  <c:v>43142.8055683122</c:v>
                </c:pt>
                <c:pt idx="2413">
                  <c:v>43142.809039813801</c:v>
                </c:pt>
                <c:pt idx="2414">
                  <c:v>43142.812511972901</c:v>
                </c:pt>
                <c:pt idx="2415">
                  <c:v>43142.8159904809</c:v>
                </c:pt>
                <c:pt idx="2416">
                  <c:v>43142.819455942001</c:v>
                </c:pt>
                <c:pt idx="2417">
                  <c:v>43142.822931925097</c:v>
                </c:pt>
                <c:pt idx="2418">
                  <c:v>43142.826403710496</c:v>
                </c:pt>
                <c:pt idx="2419">
                  <c:v>43142.829870731402</c:v>
                </c:pt>
                <c:pt idx="2420">
                  <c:v>43142.833343861603</c:v>
                </c:pt>
                <c:pt idx="2421">
                  <c:v>43142.8368182427</c:v>
                </c:pt>
                <c:pt idx="2422">
                  <c:v>43142.840294973998</c:v>
                </c:pt>
                <c:pt idx="2423">
                  <c:v>43142.8437670528</c:v>
                </c:pt>
                <c:pt idx="2424">
                  <c:v>43142.847232456901</c:v>
                </c:pt>
                <c:pt idx="2425">
                  <c:v>43142.850709207902</c:v>
                </c:pt>
                <c:pt idx="2426">
                  <c:v>43142.854183779396</c:v>
                </c:pt>
                <c:pt idx="2427">
                  <c:v>43142.857651275503</c:v>
                </c:pt>
                <c:pt idx="2428">
                  <c:v>43142.861128687699</c:v>
                </c:pt>
                <c:pt idx="2429">
                  <c:v>43142.864602130903</c:v>
                </c:pt>
                <c:pt idx="2430">
                  <c:v>43142.868074587699</c:v>
                </c:pt>
                <c:pt idx="2431">
                  <c:v>43142.8715474614</c:v>
                </c:pt>
                <c:pt idx="2432">
                  <c:v>43142.875011005701</c:v>
                </c:pt>
                <c:pt idx="2433">
                  <c:v>43142.878491816104</c:v>
                </c:pt>
                <c:pt idx="2434">
                  <c:v>43142.881965191402</c:v>
                </c:pt>
                <c:pt idx="2435">
                  <c:v>43142.8854370189</c:v>
                </c:pt>
                <c:pt idx="2436">
                  <c:v>43142.888906595101</c:v>
                </c:pt>
                <c:pt idx="2437">
                  <c:v>43142.892373604198</c:v>
                </c:pt>
                <c:pt idx="2438">
                  <c:v>43142.895843174498</c:v>
                </c:pt>
                <c:pt idx="2439">
                  <c:v>43142.899319637901</c:v>
                </c:pt>
                <c:pt idx="2440">
                  <c:v>43142.902794037698</c:v>
                </c:pt>
                <c:pt idx="2441">
                  <c:v>43142.906267505903</c:v>
                </c:pt>
                <c:pt idx="2442">
                  <c:v>43142.909744446697</c:v>
                </c:pt>
                <c:pt idx="2443">
                  <c:v>43142.913212311098</c:v>
                </c:pt>
                <c:pt idx="2444">
                  <c:v>43142.916677118897</c:v>
                </c:pt>
                <c:pt idx="2445">
                  <c:v>43142.920148051999</c:v>
                </c:pt>
                <c:pt idx="2446">
                  <c:v>43142.923623374802</c:v>
                </c:pt>
                <c:pt idx="2447">
                  <c:v>43142.927101899098</c:v>
                </c:pt>
                <c:pt idx="2448">
                  <c:v>43142.930565460498</c:v>
                </c:pt>
                <c:pt idx="2449">
                  <c:v>43142.934051406002</c:v>
                </c:pt>
                <c:pt idx="2450">
                  <c:v>43142.937511561402</c:v>
                </c:pt>
                <c:pt idx="2451">
                  <c:v>43142.940993000098</c:v>
                </c:pt>
                <c:pt idx="2452">
                  <c:v>43142.944459431703</c:v>
                </c:pt>
                <c:pt idx="2453">
                  <c:v>43142.947943007697</c:v>
                </c:pt>
                <c:pt idx="2454">
                  <c:v>43142.9514069344</c:v>
                </c:pt>
                <c:pt idx="2455">
                  <c:v>43142.9548776136</c:v>
                </c:pt>
                <c:pt idx="2456">
                  <c:v>43142.9583428728</c:v>
                </c:pt>
                <c:pt idx="2457">
                  <c:v>43142.961821969497</c:v>
                </c:pt>
                <c:pt idx="2458">
                  <c:v>43142.965292038898</c:v>
                </c:pt>
                <c:pt idx="2459">
                  <c:v>43142.968760068303</c:v>
                </c:pt>
                <c:pt idx="2460">
                  <c:v>43142.972233297703</c:v>
                </c:pt>
                <c:pt idx="2461">
                  <c:v>43142.975710361599</c:v>
                </c:pt>
                <c:pt idx="2462">
                  <c:v>43142.979182378702</c:v>
                </c:pt>
                <c:pt idx="2463">
                  <c:v>43142.982654205996</c:v>
                </c:pt>
                <c:pt idx="2464">
                  <c:v>43142.986120792302</c:v>
                </c:pt>
                <c:pt idx="2465">
                  <c:v>43142.989605162104</c:v>
                </c:pt>
                <c:pt idx="2466">
                  <c:v>43142.993069431999</c:v>
                </c:pt>
                <c:pt idx="2467">
                  <c:v>43142.996537488703</c:v>
                </c:pt>
                <c:pt idx="2468">
                  <c:v>43143.000020297499</c:v>
                </c:pt>
                <c:pt idx="2469">
                  <c:v>43143.003482660701</c:v>
                </c:pt>
                <c:pt idx="2470">
                  <c:v>43143.006965689601</c:v>
                </c:pt>
                <c:pt idx="2471">
                  <c:v>43143.0104418013</c:v>
                </c:pt>
                <c:pt idx="2472">
                  <c:v>43143.013903876403</c:v>
                </c:pt>
                <c:pt idx="2473">
                  <c:v>43143.017375199197</c:v>
                </c:pt>
                <c:pt idx="2474">
                  <c:v>43143.0208468848</c:v>
                </c:pt>
                <c:pt idx="2475">
                  <c:v>43143.024316014104</c:v>
                </c:pt>
                <c:pt idx="2476">
                  <c:v>43143.027792406203</c:v>
                </c:pt>
                <c:pt idx="2477">
                  <c:v>43143.031262723598</c:v>
                </c:pt>
                <c:pt idx="2478">
                  <c:v>43143.034740917203</c:v>
                </c:pt>
                <c:pt idx="2479">
                  <c:v>43143.038213827</c:v>
                </c:pt>
                <c:pt idx="2480">
                  <c:v>43143.041682452502</c:v>
                </c:pt>
                <c:pt idx="2481">
                  <c:v>43143.045158136403</c:v>
                </c:pt>
                <c:pt idx="2482">
                  <c:v>43143.048623323797</c:v>
                </c:pt>
                <c:pt idx="2483">
                  <c:v>43143.052099755798</c:v>
                </c:pt>
                <c:pt idx="2484">
                  <c:v>43143.055567062598</c:v>
                </c:pt>
                <c:pt idx="2485">
                  <c:v>43143.059040711501</c:v>
                </c:pt>
                <c:pt idx="2486">
                  <c:v>43143.062519690102</c:v>
                </c:pt>
                <c:pt idx="2487">
                  <c:v>43143.065984492998</c:v>
                </c:pt>
                <c:pt idx="2488">
                  <c:v>43143.069463109299</c:v>
                </c:pt>
                <c:pt idx="2489">
                  <c:v>43143.072936147801</c:v>
                </c:pt>
                <c:pt idx="2490">
                  <c:v>43143.076404011903</c:v>
                </c:pt>
                <c:pt idx="2491">
                  <c:v>43143.079885309999</c:v>
                </c:pt>
                <c:pt idx="2492">
                  <c:v>43143.083342852202</c:v>
                </c:pt>
                <c:pt idx="2493">
                  <c:v>43143.086829432403</c:v>
                </c:pt>
                <c:pt idx="2494">
                  <c:v>43143.090296143397</c:v>
                </c:pt>
                <c:pt idx="2495">
                  <c:v>43143.093768567604</c:v>
                </c:pt>
                <c:pt idx="2496">
                  <c:v>43143.097239552</c:v>
                </c:pt>
                <c:pt idx="2497">
                  <c:v>43143.100712186701</c:v>
                </c:pt>
                <c:pt idx="2498">
                  <c:v>43143.104178732501</c:v>
                </c:pt>
                <c:pt idx="2499">
                  <c:v>43143.107654412801</c:v>
                </c:pt>
                <c:pt idx="2500">
                  <c:v>43143.111129149998</c:v>
                </c:pt>
                <c:pt idx="2501">
                  <c:v>43143.114594678103</c:v>
                </c:pt>
                <c:pt idx="2502">
                  <c:v>43143.118075201797</c:v>
                </c:pt>
                <c:pt idx="2503">
                  <c:v>43143.121546890899</c:v>
                </c:pt>
                <c:pt idx="2504">
                  <c:v>43143.125011708798</c:v>
                </c:pt>
                <c:pt idx="2505">
                  <c:v>43143.128481939901</c:v>
                </c:pt>
                <c:pt idx="2506">
                  <c:v>43143.1319669039</c:v>
                </c:pt>
                <c:pt idx="2507">
                  <c:v>43143.135428060203</c:v>
                </c:pt>
                <c:pt idx="2508">
                  <c:v>43143.138911643502</c:v>
                </c:pt>
                <c:pt idx="2509">
                  <c:v>43143.142379837998</c:v>
                </c:pt>
                <c:pt idx="2510">
                  <c:v>43143.1458508176</c:v>
                </c:pt>
                <c:pt idx="2511">
                  <c:v>43143.149322764999</c:v>
                </c:pt>
                <c:pt idx="2512">
                  <c:v>43143.152792211396</c:v>
                </c:pt>
                <c:pt idx="2513">
                  <c:v>43143.156270934604</c:v>
                </c:pt>
                <c:pt idx="2514">
                  <c:v>43143.159737555798</c:v>
                </c:pt>
                <c:pt idx="2515">
                  <c:v>43143.163212312</c:v>
                </c:pt>
                <c:pt idx="2516">
                  <c:v>43143.166678394002</c:v>
                </c:pt>
                <c:pt idx="2517">
                  <c:v>43143.170150514001</c:v>
                </c:pt>
                <c:pt idx="2518">
                  <c:v>43143.173621714297</c:v>
                </c:pt>
                <c:pt idx="2519">
                  <c:v>43143.177101034897</c:v>
                </c:pt>
                <c:pt idx="2520">
                  <c:v>43143.180575252998</c:v>
                </c:pt>
                <c:pt idx="2521">
                  <c:v>43143.1840470881</c:v>
                </c:pt>
                <c:pt idx="2522">
                  <c:v>43143.187511906799</c:v>
                </c:pt>
                <c:pt idx="2523">
                  <c:v>43143.190997494501</c:v>
                </c:pt>
                <c:pt idx="2524">
                  <c:v>43143.194457789898</c:v>
                </c:pt>
                <c:pt idx="2525">
                  <c:v>43143.197937069701</c:v>
                </c:pt>
                <c:pt idx="2526">
                  <c:v>43143.2014025479</c:v>
                </c:pt>
                <c:pt idx="2527">
                  <c:v>43143.204875503499</c:v>
                </c:pt>
                <c:pt idx="2528">
                  <c:v>43143.208350518602</c:v>
                </c:pt>
                <c:pt idx="2529">
                  <c:v>43143.211817972202</c:v>
                </c:pt>
                <c:pt idx="2530">
                  <c:v>43143.215292925903</c:v>
                </c:pt>
                <c:pt idx="2531">
                  <c:v>43143.218763620098</c:v>
                </c:pt>
                <c:pt idx="2532">
                  <c:v>43143.222236975802</c:v>
                </c:pt>
                <c:pt idx="2533">
                  <c:v>43143.225709798797</c:v>
                </c:pt>
                <c:pt idx="2534">
                  <c:v>43143.229181494899</c:v>
                </c:pt>
                <c:pt idx="2535">
                  <c:v>43143.232652609098</c:v>
                </c:pt>
                <c:pt idx="2536">
                  <c:v>43143.236128613498</c:v>
                </c:pt>
                <c:pt idx="2537">
                  <c:v>43143.239599963497</c:v>
                </c:pt>
                <c:pt idx="2538">
                  <c:v>43143.243081570901</c:v>
                </c:pt>
                <c:pt idx="2539">
                  <c:v>43143.246537997402</c:v>
                </c:pt>
                <c:pt idx="2540">
                  <c:v>43143.2500200297</c:v>
                </c:pt>
                <c:pt idx="2541">
                  <c:v>43143.253491010102</c:v>
                </c:pt>
                <c:pt idx="2542">
                  <c:v>43143.256960471699</c:v>
                </c:pt>
                <c:pt idx="2543">
                  <c:v>43143.260427629299</c:v>
                </c:pt>
                <c:pt idx="2544">
                  <c:v>43143.263903264196</c:v>
                </c:pt>
                <c:pt idx="2545">
                  <c:v>43143.267373030198</c:v>
                </c:pt>
                <c:pt idx="2546">
                  <c:v>43143.2708431684</c:v>
                </c:pt>
                <c:pt idx="2547">
                  <c:v>43143.274318686897</c:v>
                </c:pt>
                <c:pt idx="2548">
                  <c:v>43143.277803049503</c:v>
                </c:pt>
                <c:pt idx="2549">
                  <c:v>43143.281265831902</c:v>
                </c:pt>
                <c:pt idx="2550">
                  <c:v>43143.284744069497</c:v>
                </c:pt>
                <c:pt idx="2551">
                  <c:v>43143.288211196799</c:v>
                </c:pt>
                <c:pt idx="2552">
                  <c:v>43143.2916854223</c:v>
                </c:pt>
                <c:pt idx="2553">
                  <c:v>43143.295157480701</c:v>
                </c:pt>
                <c:pt idx="2554">
                  <c:v>43143.2986291821</c:v>
                </c:pt>
                <c:pt idx="2555">
                  <c:v>43143.302092889899</c:v>
                </c:pt>
                <c:pt idx="2556">
                  <c:v>43143.305577562001</c:v>
                </c:pt>
                <c:pt idx="2557">
                  <c:v>43143.309051612203</c:v>
                </c:pt>
                <c:pt idx="2558">
                  <c:v>43143.312521805899</c:v>
                </c:pt>
                <c:pt idx="2559">
                  <c:v>43143.315991908799</c:v>
                </c:pt>
                <c:pt idx="2560">
                  <c:v>43143.3194572336</c:v>
                </c:pt>
                <c:pt idx="2561">
                  <c:v>43143.322933963202</c:v>
                </c:pt>
                <c:pt idx="2562">
                  <c:v>43143.326408518798</c:v>
                </c:pt>
                <c:pt idx="2563">
                  <c:v>43143.3298800427</c:v>
                </c:pt>
                <c:pt idx="2564">
                  <c:v>43143.3333463401</c:v>
                </c:pt>
                <c:pt idx="2565">
                  <c:v>43143.336826481303</c:v>
                </c:pt>
                <c:pt idx="2566">
                  <c:v>43143.340304405399</c:v>
                </c:pt>
                <c:pt idx="2567">
                  <c:v>43143.343760828298</c:v>
                </c:pt>
                <c:pt idx="2568">
                  <c:v>43143.347236290298</c:v>
                </c:pt>
                <c:pt idx="2569">
                  <c:v>43143.350706901001</c:v>
                </c:pt>
                <c:pt idx="2570">
                  <c:v>43143.354182722403</c:v>
                </c:pt>
                <c:pt idx="2571">
                  <c:v>43143.357661658898</c:v>
                </c:pt>
                <c:pt idx="2572">
                  <c:v>43143.361133666498</c:v>
                </c:pt>
                <c:pt idx="2573">
                  <c:v>43143.364599881897</c:v>
                </c:pt>
                <c:pt idx="2574">
                  <c:v>43143.368075802398</c:v>
                </c:pt>
                <c:pt idx="2575">
                  <c:v>43143.3715404014</c:v>
                </c:pt>
                <c:pt idx="2576">
                  <c:v>43143.375015539503</c:v>
                </c:pt>
                <c:pt idx="2577">
                  <c:v>43143.378485978799</c:v>
                </c:pt>
                <c:pt idx="2578">
                  <c:v>43143.381972190698</c:v>
                </c:pt>
                <c:pt idx="2579">
                  <c:v>43143.385427439003</c:v>
                </c:pt>
                <c:pt idx="2580">
                  <c:v>43143.388901705199</c:v>
                </c:pt>
                <c:pt idx="2581">
                  <c:v>43143.392381343001</c:v>
                </c:pt>
                <c:pt idx="2582">
                  <c:v>43143.395853679998</c:v>
                </c:pt>
                <c:pt idx="2583">
                  <c:v>43143.399324279497</c:v>
                </c:pt>
                <c:pt idx="2584">
                  <c:v>43143.402794622598</c:v>
                </c:pt>
                <c:pt idx="2585">
                  <c:v>43143.406263296303</c:v>
                </c:pt>
                <c:pt idx="2586">
                  <c:v>43143.409734369103</c:v>
                </c:pt>
                <c:pt idx="2587">
                  <c:v>43143.413214619599</c:v>
                </c:pt>
                <c:pt idx="2588">
                  <c:v>43143.4166791155</c:v>
                </c:pt>
                <c:pt idx="2589">
                  <c:v>43143.420156933003</c:v>
                </c:pt>
                <c:pt idx="2590">
                  <c:v>43143.423624256502</c:v>
                </c:pt>
                <c:pt idx="2591">
                  <c:v>43143.427098447697</c:v>
                </c:pt>
                <c:pt idx="2592">
                  <c:v>43143.430566014496</c:v>
                </c:pt>
                <c:pt idx="2593">
                  <c:v>43143.434040911001</c:v>
                </c:pt>
                <c:pt idx="2594">
                  <c:v>43143.437510996599</c:v>
                </c:pt>
                <c:pt idx="2595">
                  <c:v>43143.440991858399</c:v>
                </c:pt>
                <c:pt idx="2596">
                  <c:v>43143.444463945401</c:v>
                </c:pt>
                <c:pt idx="2597">
                  <c:v>43143.447935439603</c:v>
                </c:pt>
                <c:pt idx="2598">
                  <c:v>43143.451401476203</c:v>
                </c:pt>
                <c:pt idx="2599">
                  <c:v>43143.454875504998</c:v>
                </c:pt>
                <c:pt idx="2600">
                  <c:v>43143.458352832298</c:v>
                </c:pt>
                <c:pt idx="2601">
                  <c:v>43143.461820543198</c:v>
                </c:pt>
                <c:pt idx="2602">
                  <c:v>43143.465294554102</c:v>
                </c:pt>
                <c:pt idx="2603">
                  <c:v>43143.468776772403</c:v>
                </c:pt>
                <c:pt idx="2604">
                  <c:v>43143.4722351987</c:v>
                </c:pt>
                <c:pt idx="2605">
                  <c:v>43143.475704201097</c:v>
                </c:pt>
                <c:pt idx="2606">
                  <c:v>43143.479184160897</c:v>
                </c:pt>
                <c:pt idx="2607">
                  <c:v>43143.482652792198</c:v>
                </c:pt>
                <c:pt idx="2608">
                  <c:v>43143.486130256802</c:v>
                </c:pt>
                <c:pt idx="2609">
                  <c:v>43143.489595589803</c:v>
                </c:pt>
                <c:pt idx="2610">
                  <c:v>43143.493067995398</c:v>
                </c:pt>
                <c:pt idx="2611">
                  <c:v>43143.496540322099</c:v>
                </c:pt>
                <c:pt idx="2612">
                  <c:v>43143.500025291702</c:v>
                </c:pt>
                <c:pt idx="2613">
                  <c:v>43143.503490158502</c:v>
                </c:pt>
                <c:pt idx="2614">
                  <c:v>43143.5069625451</c:v>
                </c:pt>
                <c:pt idx="2615">
                  <c:v>43143.510433262098</c:v>
                </c:pt>
                <c:pt idx="2616">
                  <c:v>43143.5139026283</c:v>
                </c:pt>
                <c:pt idx="2617">
                  <c:v>43143.517371540103</c:v>
                </c:pt>
                <c:pt idx="2618">
                  <c:v>43143.520850073401</c:v>
                </c:pt>
                <c:pt idx="2619">
                  <c:v>43143.524316711002</c:v>
                </c:pt>
                <c:pt idx="2620">
                  <c:v>43143.527799100702</c:v>
                </c:pt>
                <c:pt idx="2621">
                  <c:v>43143.531262606797</c:v>
                </c:pt>
                <c:pt idx="2622">
                  <c:v>43143.534741020303</c:v>
                </c:pt>
                <c:pt idx="2623">
                  <c:v>43143.538212648702</c:v>
                </c:pt>
                <c:pt idx="2624">
                  <c:v>43143.541681962903</c:v>
                </c:pt>
                <c:pt idx="2625">
                  <c:v>43143.545159487599</c:v>
                </c:pt>
                <c:pt idx="2626">
                  <c:v>43143.5486251896</c:v>
                </c:pt>
                <c:pt idx="2627">
                  <c:v>43143.552104046197</c:v>
                </c:pt>
                <c:pt idx="2628">
                  <c:v>43143.555578122803</c:v>
                </c:pt>
                <c:pt idx="2629">
                  <c:v>43143.559040228502</c:v>
                </c:pt>
                <c:pt idx="2630">
                  <c:v>43143.562519355299</c:v>
                </c:pt>
                <c:pt idx="2631">
                  <c:v>43143.565992288903</c:v>
                </c:pt>
                <c:pt idx="2632">
                  <c:v>43143.569462138199</c:v>
                </c:pt>
                <c:pt idx="2633">
                  <c:v>43143.572930417497</c:v>
                </c:pt>
                <c:pt idx="2634">
                  <c:v>43143.576402590901</c:v>
                </c:pt>
                <c:pt idx="2635">
                  <c:v>43143.579873338298</c:v>
                </c:pt>
                <c:pt idx="2636">
                  <c:v>43143.583345976302</c:v>
                </c:pt>
                <c:pt idx="2637">
                  <c:v>43143.586820691002</c:v>
                </c:pt>
                <c:pt idx="2638">
                  <c:v>43143.590293444402</c:v>
                </c:pt>
                <c:pt idx="2639">
                  <c:v>43143.593762969103</c:v>
                </c:pt>
                <c:pt idx="2640">
                  <c:v>43143.5972406004</c:v>
                </c:pt>
                <c:pt idx="2641">
                  <c:v>43143.600709434802</c:v>
                </c:pt>
                <c:pt idx="2642">
                  <c:v>43143.604182850897</c:v>
                </c:pt>
                <c:pt idx="2643">
                  <c:v>43143.607652924802</c:v>
                </c:pt>
                <c:pt idx="2644">
                  <c:v>43143.611131320198</c:v>
                </c:pt>
                <c:pt idx="2645">
                  <c:v>43143.614602787697</c:v>
                </c:pt>
                <c:pt idx="2646">
                  <c:v>43143.618067974203</c:v>
                </c:pt>
                <c:pt idx="2647">
                  <c:v>43143.621540414402</c:v>
                </c:pt>
                <c:pt idx="2648">
                  <c:v>43143.625015509402</c:v>
                </c:pt>
                <c:pt idx="2649">
                  <c:v>43143.628485005203</c:v>
                </c:pt>
                <c:pt idx="2650">
                  <c:v>43143.631956597601</c:v>
                </c:pt>
                <c:pt idx="2651">
                  <c:v>43143.635436569799</c:v>
                </c:pt>
                <c:pt idx="2652">
                  <c:v>43143.638909467401</c:v>
                </c:pt>
                <c:pt idx="2653">
                  <c:v>43143.6423781544</c:v>
                </c:pt>
                <c:pt idx="2654">
                  <c:v>43143.645845581901</c:v>
                </c:pt>
                <c:pt idx="2655">
                  <c:v>43143.649316817697</c:v>
                </c:pt>
                <c:pt idx="2656">
                  <c:v>43143.652793979301</c:v>
                </c:pt>
                <c:pt idx="2657">
                  <c:v>43143.656268579602</c:v>
                </c:pt>
                <c:pt idx="2658">
                  <c:v>43143.659733576103</c:v>
                </c:pt>
                <c:pt idx="2659">
                  <c:v>43143.663217349902</c:v>
                </c:pt>
                <c:pt idx="2660">
                  <c:v>43143.666684821903</c:v>
                </c:pt>
                <c:pt idx="2661">
                  <c:v>43143.670153100597</c:v>
                </c:pt>
                <c:pt idx="2662">
                  <c:v>43143.673621060603</c:v>
                </c:pt>
                <c:pt idx="2663">
                  <c:v>43143.677098665801</c:v>
                </c:pt>
                <c:pt idx="2664">
                  <c:v>43143.680575644299</c:v>
                </c:pt>
                <c:pt idx="2665">
                  <c:v>43143.684037514598</c:v>
                </c:pt>
                <c:pt idx="2666">
                  <c:v>43143.687517038197</c:v>
                </c:pt>
                <c:pt idx="2667">
                  <c:v>43143.690984901201</c:v>
                </c:pt>
                <c:pt idx="2668">
                  <c:v>43143.694458700702</c:v>
                </c:pt>
                <c:pt idx="2669">
                  <c:v>43143.697925983899</c:v>
                </c:pt>
                <c:pt idx="2670">
                  <c:v>43143.701402953899</c:v>
                </c:pt>
                <c:pt idx="2671">
                  <c:v>43143.704876951699</c:v>
                </c:pt>
                <c:pt idx="2672">
                  <c:v>43143.708349765097</c:v>
                </c:pt>
                <c:pt idx="2673">
                  <c:v>43143.711817237403</c:v>
                </c:pt>
                <c:pt idx="2674">
                  <c:v>43143.715292774599</c:v>
                </c:pt>
                <c:pt idx="2675">
                  <c:v>43143.718768467297</c:v>
                </c:pt>
                <c:pt idx="2676">
                  <c:v>43143.722234492197</c:v>
                </c:pt>
                <c:pt idx="2677">
                  <c:v>43143.725707702601</c:v>
                </c:pt>
                <c:pt idx="2678">
                  <c:v>43143.729185313598</c:v>
                </c:pt>
                <c:pt idx="2679">
                  <c:v>43143.732656843698</c:v>
                </c:pt>
                <c:pt idx="2680">
                  <c:v>43143.736126986099</c:v>
                </c:pt>
                <c:pt idx="2681">
                  <c:v>43143.739599771499</c:v>
                </c:pt>
                <c:pt idx="2682">
                  <c:v>43143.743073963698</c:v>
                </c:pt>
                <c:pt idx="2683">
                  <c:v>43143.746547506402</c:v>
                </c:pt>
                <c:pt idx="2684">
                  <c:v>43143.750022909902</c:v>
                </c:pt>
                <c:pt idx="2685">
                  <c:v>43143.75348336</c:v>
                </c:pt>
                <c:pt idx="2686">
                  <c:v>43143.756964297798</c:v>
                </c:pt>
                <c:pt idx="2687">
                  <c:v>43143.760435095603</c:v>
                </c:pt>
                <c:pt idx="2688">
                  <c:v>43143.763898322002</c:v>
                </c:pt>
                <c:pt idx="2689">
                  <c:v>43143.767374420197</c:v>
                </c:pt>
                <c:pt idx="2690">
                  <c:v>43143.770854841998</c:v>
                </c:pt>
                <c:pt idx="2691">
                  <c:v>43143.774323605903</c:v>
                </c:pt>
                <c:pt idx="2692">
                  <c:v>43143.777789139</c:v>
                </c:pt>
                <c:pt idx="2693">
                  <c:v>43143.7812627737</c:v>
                </c:pt>
                <c:pt idx="2694">
                  <c:v>43143.784736456699</c:v>
                </c:pt>
                <c:pt idx="2695">
                  <c:v>43143.788203820899</c:v>
                </c:pt>
                <c:pt idx="2696">
                  <c:v>43143.791683525102</c:v>
                </c:pt>
                <c:pt idx="2697">
                  <c:v>43143.795155455002</c:v>
                </c:pt>
                <c:pt idx="2698">
                  <c:v>43143.798629338897</c:v>
                </c:pt>
                <c:pt idx="2699">
                  <c:v>43143.802097549597</c:v>
                </c:pt>
                <c:pt idx="2700">
                  <c:v>43143.805572168101</c:v>
                </c:pt>
                <c:pt idx="2701">
                  <c:v>43143.809044520502</c:v>
                </c:pt>
                <c:pt idx="2702">
                  <c:v>43143.812523909997</c:v>
                </c:pt>
                <c:pt idx="2703">
                  <c:v>43143.8159914067</c:v>
                </c:pt>
                <c:pt idx="2704">
                  <c:v>43143.819455459598</c:v>
                </c:pt>
                <c:pt idx="2705">
                  <c:v>43143.822934200398</c:v>
                </c:pt>
                <c:pt idx="2706">
                  <c:v>43143.826412750597</c:v>
                </c:pt>
                <c:pt idx="2707">
                  <c:v>43143.829877911798</c:v>
                </c:pt>
                <c:pt idx="2708">
                  <c:v>43143.833345634397</c:v>
                </c:pt>
                <c:pt idx="2709">
                  <c:v>43143.8368306345</c:v>
                </c:pt>
                <c:pt idx="2710">
                  <c:v>43143.840294524904</c:v>
                </c:pt>
                <c:pt idx="2711">
                  <c:v>43143.843771091</c:v>
                </c:pt>
                <c:pt idx="2712">
                  <c:v>43143.847237200796</c:v>
                </c:pt>
                <c:pt idx="2713">
                  <c:v>43143.850703639997</c:v>
                </c:pt>
                <c:pt idx="2714">
                  <c:v>43143.854180689297</c:v>
                </c:pt>
                <c:pt idx="2715">
                  <c:v>43143.857664891999</c:v>
                </c:pt>
                <c:pt idx="2716">
                  <c:v>43143.8611245348</c:v>
                </c:pt>
                <c:pt idx="2717">
                  <c:v>43143.864602048401</c:v>
                </c:pt>
                <c:pt idx="2718">
                  <c:v>43143.868072553203</c:v>
                </c:pt>
                <c:pt idx="2719">
                  <c:v>43143.871540287</c:v>
                </c:pt>
                <c:pt idx="2720">
                  <c:v>43143.875009920601</c:v>
                </c:pt>
                <c:pt idx="2721">
                  <c:v>43143.878491553703</c:v>
                </c:pt>
                <c:pt idx="2722">
                  <c:v>43143.881957867998</c:v>
                </c:pt>
                <c:pt idx="2723">
                  <c:v>43143.885431433897</c:v>
                </c:pt>
                <c:pt idx="2724">
                  <c:v>43143.888907471199</c:v>
                </c:pt>
                <c:pt idx="2725">
                  <c:v>43143.8923722787</c:v>
                </c:pt>
                <c:pt idx="2726">
                  <c:v>43143.8958487001</c:v>
                </c:pt>
                <c:pt idx="2727">
                  <c:v>43143.899326907202</c:v>
                </c:pt>
                <c:pt idx="2728">
                  <c:v>43143.902801797398</c:v>
                </c:pt>
                <c:pt idx="2729">
                  <c:v>43143.906261663702</c:v>
                </c:pt>
                <c:pt idx="2730">
                  <c:v>43143.909743331998</c:v>
                </c:pt>
                <c:pt idx="2731">
                  <c:v>43143.913210519997</c:v>
                </c:pt>
                <c:pt idx="2732">
                  <c:v>43143.916682199699</c:v>
                </c:pt>
                <c:pt idx="2733">
                  <c:v>43143.920151177503</c:v>
                </c:pt>
                <c:pt idx="2734">
                  <c:v>43143.923629159799</c:v>
                </c:pt>
                <c:pt idx="2735">
                  <c:v>43143.927104264498</c:v>
                </c:pt>
                <c:pt idx="2736">
                  <c:v>43143.930570194301</c:v>
                </c:pt>
                <c:pt idx="2737">
                  <c:v>43143.934040354397</c:v>
                </c:pt>
                <c:pt idx="2738">
                  <c:v>43143.937523137902</c:v>
                </c:pt>
                <c:pt idx="2739">
                  <c:v>43143.940990024603</c:v>
                </c:pt>
                <c:pt idx="2740">
                  <c:v>43143.9444546917</c:v>
                </c:pt>
                <c:pt idx="2741">
                  <c:v>43143.9479366616</c:v>
                </c:pt>
                <c:pt idx="2742">
                  <c:v>43143.951410004302</c:v>
                </c:pt>
                <c:pt idx="2743">
                  <c:v>43143.954872811402</c:v>
                </c:pt>
                <c:pt idx="2744">
                  <c:v>43143.958352472699</c:v>
                </c:pt>
                <c:pt idx="2745">
                  <c:v>43143.961829761101</c:v>
                </c:pt>
                <c:pt idx="2746">
                  <c:v>43143.965290913096</c:v>
                </c:pt>
                <c:pt idx="2747">
                  <c:v>43143.9687641571</c:v>
                </c:pt>
                <c:pt idx="2748">
                  <c:v>43143.972235948699</c:v>
                </c:pt>
                <c:pt idx="2749">
                  <c:v>43143.9757081114</c:v>
                </c:pt>
                <c:pt idx="2750">
                  <c:v>43143.979182198796</c:v>
                </c:pt>
                <c:pt idx="2751">
                  <c:v>43143.9826533784</c:v>
                </c:pt>
                <c:pt idx="2752">
                  <c:v>43143.986128792203</c:v>
                </c:pt>
                <c:pt idx="2753">
                  <c:v>43143.989602249298</c:v>
                </c:pt>
                <c:pt idx="2754">
                  <c:v>43143.993070488003</c:v>
                </c:pt>
                <c:pt idx="2755">
                  <c:v>43143.996538989501</c:v>
                </c:pt>
                <c:pt idx="2756">
                  <c:v>43144.000018946099</c:v>
                </c:pt>
                <c:pt idx="2757">
                  <c:v>43144.003495479497</c:v>
                </c:pt>
                <c:pt idx="2758">
                  <c:v>43144.006959932703</c:v>
                </c:pt>
                <c:pt idx="2759">
                  <c:v>43144.010430201699</c:v>
                </c:pt>
                <c:pt idx="2760">
                  <c:v>43144.013907435903</c:v>
                </c:pt>
                <c:pt idx="2761">
                  <c:v>43144.017373510404</c:v>
                </c:pt>
                <c:pt idx="2762">
                  <c:v>43144.020847763699</c:v>
                </c:pt>
                <c:pt idx="2763">
                  <c:v>43144.024317768097</c:v>
                </c:pt>
                <c:pt idx="2764">
                  <c:v>43144.027797091403</c:v>
                </c:pt>
                <c:pt idx="2765">
                  <c:v>43144.031266240097</c:v>
                </c:pt>
                <c:pt idx="2766">
                  <c:v>43144.034741529103</c:v>
                </c:pt>
                <c:pt idx="2767">
                  <c:v>43144.038209573802</c:v>
                </c:pt>
                <c:pt idx="2768">
                  <c:v>43144.041690810998</c:v>
                </c:pt>
                <c:pt idx="2769">
                  <c:v>43144.045160872804</c:v>
                </c:pt>
                <c:pt idx="2770">
                  <c:v>43144.0486326104</c:v>
                </c:pt>
                <c:pt idx="2771">
                  <c:v>43144.052099070199</c:v>
                </c:pt>
                <c:pt idx="2772">
                  <c:v>43144.055568350697</c:v>
                </c:pt>
                <c:pt idx="2773">
                  <c:v>43144.059038387597</c:v>
                </c:pt>
                <c:pt idx="2774">
                  <c:v>43144.062517527098</c:v>
                </c:pt>
                <c:pt idx="2775">
                  <c:v>43144.065991531803</c:v>
                </c:pt>
                <c:pt idx="2776">
                  <c:v>43144.069456159101</c:v>
                </c:pt>
                <c:pt idx="2777">
                  <c:v>43144.072933781201</c:v>
                </c:pt>
                <c:pt idx="2778">
                  <c:v>43144.076409125497</c:v>
                </c:pt>
                <c:pt idx="2779">
                  <c:v>43144.079871169502</c:v>
                </c:pt>
                <c:pt idx="2780">
                  <c:v>43144.083347040803</c:v>
                </c:pt>
                <c:pt idx="2781">
                  <c:v>43144.086815134397</c:v>
                </c:pt>
                <c:pt idx="2782">
                  <c:v>43144.090287140803</c:v>
                </c:pt>
                <c:pt idx="2783">
                  <c:v>43144.093768065097</c:v>
                </c:pt>
                <c:pt idx="2784">
                  <c:v>43144.097239656003</c:v>
                </c:pt>
                <c:pt idx="2785">
                  <c:v>43144.100714135297</c:v>
                </c:pt>
                <c:pt idx="2786">
                  <c:v>43144.104188700199</c:v>
                </c:pt>
                <c:pt idx="2787">
                  <c:v>43144.107651204402</c:v>
                </c:pt>
                <c:pt idx="2788">
                  <c:v>43144.111126121599</c:v>
                </c:pt>
                <c:pt idx="2789">
                  <c:v>43144.114599002001</c:v>
                </c:pt>
                <c:pt idx="2790">
                  <c:v>43144.118069388402</c:v>
                </c:pt>
                <c:pt idx="2791">
                  <c:v>43144.121541201603</c:v>
                </c:pt>
                <c:pt idx="2792">
                  <c:v>43144.1250129541</c:v>
                </c:pt>
                <c:pt idx="2793">
                  <c:v>43144.128485200003</c:v>
                </c:pt>
                <c:pt idx="2794">
                  <c:v>43144.131954543802</c:v>
                </c:pt>
                <c:pt idx="2795">
                  <c:v>43144.135426729998</c:v>
                </c:pt>
                <c:pt idx="2796">
                  <c:v>43144.1389031949</c:v>
                </c:pt>
                <c:pt idx="2797">
                  <c:v>43144.142382260499</c:v>
                </c:pt>
                <c:pt idx="2798">
                  <c:v>43144.145855215203</c:v>
                </c:pt>
                <c:pt idx="2799">
                  <c:v>43144.149323998703</c:v>
                </c:pt>
                <c:pt idx="2800">
                  <c:v>43144.152787314997</c:v>
                </c:pt>
                <c:pt idx="2801">
                  <c:v>43144.156264591598</c:v>
                </c:pt>
                <c:pt idx="2802">
                  <c:v>43144.159741169198</c:v>
                </c:pt>
                <c:pt idx="2803">
                  <c:v>43144.163206660996</c:v>
                </c:pt>
                <c:pt idx="2804">
                  <c:v>43144.166685843098</c:v>
                </c:pt>
                <c:pt idx="2805">
                  <c:v>43144.170155121697</c:v>
                </c:pt>
                <c:pt idx="2806">
                  <c:v>43144.1736309673</c:v>
                </c:pt>
                <c:pt idx="2807">
                  <c:v>43144.1771116448</c:v>
                </c:pt>
                <c:pt idx="2808">
                  <c:v>43144.180571625599</c:v>
                </c:pt>
                <c:pt idx="2809">
                  <c:v>43144.184037397798</c:v>
                </c:pt>
                <c:pt idx="2810">
                  <c:v>43144.187522392298</c:v>
                </c:pt>
                <c:pt idx="2811">
                  <c:v>43144.1909946101</c:v>
                </c:pt>
                <c:pt idx="2812">
                  <c:v>43144.194464342901</c:v>
                </c:pt>
                <c:pt idx="2813">
                  <c:v>43144.197931739902</c:v>
                </c:pt>
                <c:pt idx="2814">
                  <c:v>43144.2014005284</c:v>
                </c:pt>
                <c:pt idx="2815">
                  <c:v>43144.204876475203</c:v>
                </c:pt>
                <c:pt idx="2816">
                  <c:v>43144.208349765002</c:v>
                </c:pt>
                <c:pt idx="2817">
                  <c:v>43144.211823728598</c:v>
                </c:pt>
                <c:pt idx="2818">
                  <c:v>43144.215295479102</c:v>
                </c:pt>
                <c:pt idx="2819">
                  <c:v>43144.218765505197</c:v>
                </c:pt>
                <c:pt idx="2820">
                  <c:v>43144.2222435476</c:v>
                </c:pt>
                <c:pt idx="2821">
                  <c:v>43144.225715024797</c:v>
                </c:pt>
                <c:pt idx="2822">
                  <c:v>43144.229178881702</c:v>
                </c:pt>
                <c:pt idx="2823">
                  <c:v>43144.232682270798</c:v>
                </c:pt>
                <c:pt idx="2824">
                  <c:v>43144.236126087701</c:v>
                </c:pt>
                <c:pt idx="2825">
                  <c:v>43144.239599554799</c:v>
                </c:pt>
                <c:pt idx="2826">
                  <c:v>43144.243066238902</c:v>
                </c:pt>
                <c:pt idx="2827">
                  <c:v>43144.246544711699</c:v>
                </c:pt>
                <c:pt idx="2828">
                  <c:v>43144.250012702199</c:v>
                </c:pt>
                <c:pt idx="2829">
                  <c:v>43144.253492590098</c:v>
                </c:pt>
                <c:pt idx="2830">
                  <c:v>43144.256959553903</c:v>
                </c:pt>
                <c:pt idx="2831">
                  <c:v>43144.260429365298</c:v>
                </c:pt>
                <c:pt idx="2832">
                  <c:v>43144.263908660199</c:v>
                </c:pt>
                <c:pt idx="2833">
                  <c:v>43144.2673847974</c:v>
                </c:pt>
                <c:pt idx="2834">
                  <c:v>43144.2708555563</c:v>
                </c:pt>
                <c:pt idx="2835">
                  <c:v>43144.274321935198</c:v>
                </c:pt>
                <c:pt idx="2836">
                  <c:v>43144.277796188398</c:v>
                </c:pt>
                <c:pt idx="2837">
                  <c:v>43144.281268782397</c:v>
                </c:pt>
                <c:pt idx="2838">
                  <c:v>43144.284736136899</c:v>
                </c:pt>
                <c:pt idx="2839">
                  <c:v>43144.288208696998</c:v>
                </c:pt>
                <c:pt idx="2840">
                  <c:v>43144.291687117096</c:v>
                </c:pt>
                <c:pt idx="2841">
                  <c:v>43144.295149917598</c:v>
                </c:pt>
                <c:pt idx="2842">
                  <c:v>43144.298630078003</c:v>
                </c:pt>
                <c:pt idx="2843">
                  <c:v>43144.302093892104</c:v>
                </c:pt>
                <c:pt idx="2844">
                  <c:v>43144.305567035102</c:v>
                </c:pt>
                <c:pt idx="2845">
                  <c:v>43144.309053751502</c:v>
                </c:pt>
                <c:pt idx="2846">
                  <c:v>43144.312516053797</c:v>
                </c:pt>
                <c:pt idx="2847">
                  <c:v>43144.315982284097</c:v>
                </c:pt>
                <c:pt idx="2848">
                  <c:v>43144.3194559642</c:v>
                </c:pt>
                <c:pt idx="2849">
                  <c:v>43144.322929277703</c:v>
                </c:pt>
                <c:pt idx="2850">
                  <c:v>43144.326405335902</c:v>
                </c:pt>
                <c:pt idx="2851">
                  <c:v>43144.329875920303</c:v>
                </c:pt>
                <c:pt idx="2852">
                  <c:v>43144.333347905202</c:v>
                </c:pt>
                <c:pt idx="2853">
                  <c:v>43144.336821363402</c:v>
                </c:pt>
                <c:pt idx="2854">
                  <c:v>43144.340294762304</c:v>
                </c:pt>
                <c:pt idx="2855">
                  <c:v>43144.3437645667</c:v>
                </c:pt>
                <c:pt idx="2856">
                  <c:v>43144.3472476936</c:v>
                </c:pt>
                <c:pt idx="2857">
                  <c:v>43144.350714664499</c:v>
                </c:pt>
                <c:pt idx="2858">
                  <c:v>43144.354188170801</c:v>
                </c:pt>
                <c:pt idx="2859">
                  <c:v>43144.357660036498</c:v>
                </c:pt>
                <c:pt idx="2860">
                  <c:v>43144.361127734199</c:v>
                </c:pt>
                <c:pt idx="2861">
                  <c:v>43144.364597252199</c:v>
                </c:pt>
                <c:pt idx="2862">
                  <c:v>43144.368068347103</c:v>
                </c:pt>
                <c:pt idx="2863">
                  <c:v>43144.371542951303</c:v>
                </c:pt>
                <c:pt idx="2864">
                  <c:v>43144.375015163401</c:v>
                </c:pt>
                <c:pt idx="2865">
                  <c:v>43144.378493210403</c:v>
                </c:pt>
                <c:pt idx="2866">
                  <c:v>43144.381955420104</c:v>
                </c:pt>
                <c:pt idx="2867">
                  <c:v>43144.385434591903</c:v>
                </c:pt>
                <c:pt idx="2868">
                  <c:v>43144.388910993999</c:v>
                </c:pt>
                <c:pt idx="2869">
                  <c:v>43144.392376057302</c:v>
                </c:pt>
                <c:pt idx="2870">
                  <c:v>43144.395851914698</c:v>
                </c:pt>
                <c:pt idx="2871">
                  <c:v>43144.3993210435</c:v>
                </c:pt>
                <c:pt idx="2872">
                  <c:v>43144.402797467003</c:v>
                </c:pt>
                <c:pt idx="2873">
                  <c:v>43144.406267790997</c:v>
                </c:pt>
                <c:pt idx="2874">
                  <c:v>43144.409739828101</c:v>
                </c:pt>
                <c:pt idx="2875">
                  <c:v>43144.413207791396</c:v>
                </c:pt>
                <c:pt idx="2876">
                  <c:v>43144.416685435302</c:v>
                </c:pt>
                <c:pt idx="2877">
                  <c:v>43144.420152882303</c:v>
                </c:pt>
                <c:pt idx="2878">
                  <c:v>43144.423626820797</c:v>
                </c:pt>
                <c:pt idx="2879">
                  <c:v>43144.427093707898</c:v>
                </c:pt>
                <c:pt idx="2880">
                  <c:v>43144.430573440703</c:v>
                </c:pt>
                <c:pt idx="2881">
                  <c:v>43144.434036998602</c:v>
                </c:pt>
                <c:pt idx="2882">
                  <c:v>43144.437516599399</c:v>
                </c:pt>
                <c:pt idx="2883">
                  <c:v>43144.440987886301</c:v>
                </c:pt>
                <c:pt idx="2884">
                  <c:v>43144.444455221601</c:v>
                </c:pt>
                <c:pt idx="2885">
                  <c:v>43144.447930731803</c:v>
                </c:pt>
                <c:pt idx="2886">
                  <c:v>43144.451402960301</c:v>
                </c:pt>
                <c:pt idx="2887">
                  <c:v>43144.454870858601</c:v>
                </c:pt>
                <c:pt idx="2888">
                  <c:v>43144.458343276397</c:v>
                </c:pt>
                <c:pt idx="2889">
                  <c:v>43144.461815818897</c:v>
                </c:pt>
                <c:pt idx="2890">
                  <c:v>43144.465288776599</c:v>
                </c:pt>
                <c:pt idx="2891">
                  <c:v>43144.468762456898</c:v>
                </c:pt>
                <c:pt idx="2892">
                  <c:v>43144.4722360046</c:v>
                </c:pt>
                <c:pt idx="2893">
                  <c:v>43144.475709749597</c:v>
                </c:pt>
                <c:pt idx="2894">
                  <c:v>43144.479179479</c:v>
                </c:pt>
                <c:pt idx="2895">
                  <c:v>43144.482653406798</c:v>
                </c:pt>
                <c:pt idx="2896">
                  <c:v>43144.486123330498</c:v>
                </c:pt>
                <c:pt idx="2897">
                  <c:v>43144.489599958397</c:v>
                </c:pt>
                <c:pt idx="2898">
                  <c:v>43144.493076183302</c:v>
                </c:pt>
                <c:pt idx="2899">
                  <c:v>43144.496547173301</c:v>
                </c:pt>
                <c:pt idx="2900">
                  <c:v>43144.500019971798</c:v>
                </c:pt>
                <c:pt idx="2901">
                  <c:v>43144.503490125397</c:v>
                </c:pt>
                <c:pt idx="2902">
                  <c:v>43144.506959030703</c:v>
                </c:pt>
                <c:pt idx="2903">
                  <c:v>43144.510436661702</c:v>
                </c:pt>
                <c:pt idx="2904">
                  <c:v>43144.513909593501</c:v>
                </c:pt>
                <c:pt idx="2905">
                  <c:v>43144.517377688702</c:v>
                </c:pt>
                <c:pt idx="2906">
                  <c:v>43144.520847994099</c:v>
                </c:pt>
                <c:pt idx="2907">
                  <c:v>43144.524314908798</c:v>
                </c:pt>
                <c:pt idx="2908">
                  <c:v>43144.527797578499</c:v>
                </c:pt>
                <c:pt idx="2909">
                  <c:v>43144.531261315897</c:v>
                </c:pt>
                <c:pt idx="2910">
                  <c:v>43144.5347447725</c:v>
                </c:pt>
                <c:pt idx="2911">
                  <c:v>43144.538206335703</c:v>
                </c:pt>
                <c:pt idx="2912">
                  <c:v>43144.541681115501</c:v>
                </c:pt>
                <c:pt idx="2913">
                  <c:v>43144.5451567852</c:v>
                </c:pt>
                <c:pt idx="2914">
                  <c:v>43144.548627375902</c:v>
                </c:pt>
                <c:pt idx="2915">
                  <c:v>43144.552102293703</c:v>
                </c:pt>
                <c:pt idx="2916">
                  <c:v>43144.555568790303</c:v>
                </c:pt>
                <c:pt idx="2917">
                  <c:v>43144.559053403798</c:v>
                </c:pt>
                <c:pt idx="2918">
                  <c:v>43144.562514411104</c:v>
                </c:pt>
                <c:pt idx="2919">
                  <c:v>43144.565984854104</c:v>
                </c:pt>
                <c:pt idx="2920">
                  <c:v>43144.569455072196</c:v>
                </c:pt>
                <c:pt idx="2921">
                  <c:v>43144.572929128903</c:v>
                </c:pt>
                <c:pt idx="2922">
                  <c:v>43144.576406535904</c:v>
                </c:pt>
                <c:pt idx="2923">
                  <c:v>43144.579872532799</c:v>
                </c:pt>
                <c:pt idx="2924">
                  <c:v>43144.5833504521</c:v>
                </c:pt>
                <c:pt idx="2925">
                  <c:v>43144.586817188298</c:v>
                </c:pt>
                <c:pt idx="2926">
                  <c:v>43144.590287971703</c:v>
                </c:pt>
                <c:pt idx="2927">
                  <c:v>43144.593763186604</c:v>
                </c:pt>
                <c:pt idx="2928">
                  <c:v>43144.597243522701</c:v>
                </c:pt>
                <c:pt idx="2929">
                  <c:v>43144.60070961</c:v>
                </c:pt>
                <c:pt idx="2930">
                  <c:v>43144.604187785997</c:v>
                </c:pt>
                <c:pt idx="2931">
                  <c:v>43144.607647849101</c:v>
                </c:pt>
                <c:pt idx="2932">
                  <c:v>43144.6111332785</c:v>
                </c:pt>
                <c:pt idx="2933">
                  <c:v>43144.614598834101</c:v>
                </c:pt>
                <c:pt idx="2934">
                  <c:v>43144.618068931297</c:v>
                </c:pt>
                <c:pt idx="2935">
                  <c:v>43144.621543259796</c:v>
                </c:pt>
                <c:pt idx="2936">
                  <c:v>43144.625009428302</c:v>
                </c:pt>
                <c:pt idx="2937">
                  <c:v>43144.628486150403</c:v>
                </c:pt>
                <c:pt idx="2938">
                  <c:v>43144.631966514396</c:v>
                </c:pt>
                <c:pt idx="2939">
                  <c:v>43144.635436488898</c:v>
                </c:pt>
                <c:pt idx="2940">
                  <c:v>43144.638907477798</c:v>
                </c:pt>
                <c:pt idx="2941">
                  <c:v>43144.642383158302</c:v>
                </c:pt>
                <c:pt idx="2942">
                  <c:v>43144.645858762298</c:v>
                </c:pt>
                <c:pt idx="2943">
                  <c:v>43144.649317512798</c:v>
                </c:pt>
                <c:pt idx="2944">
                  <c:v>43144.652797277398</c:v>
                </c:pt>
                <c:pt idx="2945">
                  <c:v>43144.656260642201</c:v>
                </c:pt>
                <c:pt idx="2946">
                  <c:v>43144.659732856999</c:v>
                </c:pt>
                <c:pt idx="2947">
                  <c:v>43144.663210669998</c:v>
                </c:pt>
                <c:pt idx="2948">
                  <c:v>43144.6666762159</c:v>
                </c:pt>
                <c:pt idx="2949">
                  <c:v>43144.670163085902</c:v>
                </c:pt>
                <c:pt idx="2950">
                  <c:v>43144.673631515499</c:v>
                </c:pt>
                <c:pt idx="2951">
                  <c:v>43144.677093180399</c:v>
                </c:pt>
                <c:pt idx="2952">
                  <c:v>43144.680570189703</c:v>
                </c:pt>
                <c:pt idx="2953">
                  <c:v>43144.684039474501</c:v>
                </c:pt>
                <c:pt idx="2954">
                  <c:v>43144.687510614996</c:v>
                </c:pt>
                <c:pt idx="2955">
                  <c:v>43144.690989385403</c:v>
                </c:pt>
                <c:pt idx="2956">
                  <c:v>43144.694457015401</c:v>
                </c:pt>
                <c:pt idx="2957">
                  <c:v>43144.697934885502</c:v>
                </c:pt>
                <c:pt idx="2958">
                  <c:v>43144.701401302402</c:v>
                </c:pt>
                <c:pt idx="2959">
                  <c:v>43144.704873933799</c:v>
                </c:pt>
                <c:pt idx="2960">
                  <c:v>43144.708349049899</c:v>
                </c:pt>
                <c:pt idx="2961">
                  <c:v>43144.711827350999</c:v>
                </c:pt>
                <c:pt idx="2962">
                  <c:v>43144.715289120402</c:v>
                </c:pt>
                <c:pt idx="2963">
                  <c:v>43144.718759394797</c:v>
                </c:pt>
                <c:pt idx="2964">
                  <c:v>43144.722241926</c:v>
                </c:pt>
                <c:pt idx="2965">
                  <c:v>43144.725708472499</c:v>
                </c:pt>
                <c:pt idx="2966">
                  <c:v>43144.729176406698</c:v>
                </c:pt>
                <c:pt idx="2967">
                  <c:v>43144.732651599603</c:v>
                </c:pt>
                <c:pt idx="2968">
                  <c:v>43144.7361252517</c:v>
                </c:pt>
                <c:pt idx="2969">
                  <c:v>43144.739597564301</c:v>
                </c:pt>
                <c:pt idx="2970">
                  <c:v>43144.7430681318</c:v>
                </c:pt>
                <c:pt idx="2971">
                  <c:v>43144.746538977299</c:v>
                </c:pt>
                <c:pt idx="2972">
                  <c:v>43144.750017162303</c:v>
                </c:pt>
                <c:pt idx="2973">
                  <c:v>43144.753487372102</c:v>
                </c:pt>
                <c:pt idx="2974">
                  <c:v>43144.7569623936</c:v>
                </c:pt>
                <c:pt idx="2975">
                  <c:v>43144.760426936104</c:v>
                </c:pt>
                <c:pt idx="2976">
                  <c:v>43144.763911449198</c:v>
                </c:pt>
                <c:pt idx="2977">
                  <c:v>43144.767371856004</c:v>
                </c:pt>
                <c:pt idx="2978">
                  <c:v>43144.7708561947</c:v>
                </c:pt>
                <c:pt idx="2979">
                  <c:v>43144.774326993698</c:v>
                </c:pt>
                <c:pt idx="2980">
                  <c:v>43144.777799597301</c:v>
                </c:pt>
                <c:pt idx="2981">
                  <c:v>43144.781271440203</c:v>
                </c:pt>
                <c:pt idx="2982">
                  <c:v>43144.784738059199</c:v>
                </c:pt>
                <c:pt idx="2983">
                  <c:v>43144.788207265301</c:v>
                </c:pt>
                <c:pt idx="2984">
                  <c:v>43144.791680552102</c:v>
                </c:pt>
                <c:pt idx="2985">
                  <c:v>43144.795153914303</c:v>
                </c:pt>
                <c:pt idx="2986">
                  <c:v>43144.798620488102</c:v>
                </c:pt>
                <c:pt idx="2987">
                  <c:v>43144.802099000299</c:v>
                </c:pt>
                <c:pt idx="2988">
                  <c:v>43144.805569449702</c:v>
                </c:pt>
                <c:pt idx="2989">
                  <c:v>43144.809038419698</c:v>
                </c:pt>
                <c:pt idx="2990">
                  <c:v>43144.812516348298</c:v>
                </c:pt>
                <c:pt idx="2991">
                  <c:v>43144.8159832647</c:v>
                </c:pt>
                <c:pt idx="2992">
                  <c:v>43144.819463202097</c:v>
                </c:pt>
                <c:pt idx="2993">
                  <c:v>43144.822935084398</c:v>
                </c:pt>
                <c:pt idx="2994">
                  <c:v>43144.826408576497</c:v>
                </c:pt>
                <c:pt idx="2995">
                  <c:v>43144.829877960998</c:v>
                </c:pt>
                <c:pt idx="2996">
                  <c:v>43144.8333426889</c:v>
                </c:pt>
                <c:pt idx="2997">
                  <c:v>43144.836825577302</c:v>
                </c:pt>
                <c:pt idx="2998">
                  <c:v>43144.840288776199</c:v>
                </c:pt>
                <c:pt idx="2999">
                  <c:v>43144.843770973297</c:v>
                </c:pt>
                <c:pt idx="3000">
                  <c:v>43144.847233642897</c:v>
                </c:pt>
                <c:pt idx="3001">
                  <c:v>43144.850706908503</c:v>
                </c:pt>
                <c:pt idx="3002">
                  <c:v>43144.854191534803</c:v>
                </c:pt>
                <c:pt idx="3003">
                  <c:v>43144.857658041401</c:v>
                </c:pt>
                <c:pt idx="3004">
                  <c:v>43144.861132031998</c:v>
                </c:pt>
                <c:pt idx="3005">
                  <c:v>43144.8645968899</c:v>
                </c:pt>
                <c:pt idx="3006">
                  <c:v>43144.868066922303</c:v>
                </c:pt>
                <c:pt idx="3007">
                  <c:v>43144.871545972601</c:v>
                </c:pt>
                <c:pt idx="3008">
                  <c:v>43144.8750100865</c:v>
                </c:pt>
                <c:pt idx="3009">
                  <c:v>43144.8784866856</c:v>
                </c:pt>
                <c:pt idx="3010">
                  <c:v>43144.881955273398</c:v>
                </c:pt>
                <c:pt idx="3011">
                  <c:v>43144.885433025796</c:v>
                </c:pt>
                <c:pt idx="3012">
                  <c:v>43144.8889101327</c:v>
                </c:pt>
                <c:pt idx="3013">
                  <c:v>43144.892384767001</c:v>
                </c:pt>
                <c:pt idx="3014">
                  <c:v>43144.895848324602</c:v>
                </c:pt>
                <c:pt idx="3015">
                  <c:v>43144.899315877898</c:v>
                </c:pt>
                <c:pt idx="3016">
                  <c:v>43144.9027968835</c:v>
                </c:pt>
                <c:pt idx="3017">
                  <c:v>43144.906268599603</c:v>
                </c:pt>
                <c:pt idx="3018">
                  <c:v>43144.909739788702</c:v>
                </c:pt>
                <c:pt idx="3019">
                  <c:v>43144.913214105298</c:v>
                </c:pt>
                <c:pt idx="3020">
                  <c:v>43144.9166783072</c:v>
                </c:pt>
                <c:pt idx="3021">
                  <c:v>43144.920153815903</c:v>
                </c:pt>
                <c:pt idx="3022">
                  <c:v>43144.923629811397</c:v>
                </c:pt>
                <c:pt idx="3023">
                  <c:v>43144.927097910499</c:v>
                </c:pt>
                <c:pt idx="3024">
                  <c:v>43144.930573249199</c:v>
                </c:pt>
                <c:pt idx="3025">
                  <c:v>43144.934048534997</c:v>
                </c:pt>
                <c:pt idx="3026">
                  <c:v>43144.937524029498</c:v>
                </c:pt>
                <c:pt idx="3027">
                  <c:v>43144.9409908128</c:v>
                </c:pt>
                <c:pt idx="3028">
                  <c:v>43144.944464807297</c:v>
                </c:pt>
                <c:pt idx="3029">
                  <c:v>43144.947938500802</c:v>
                </c:pt>
                <c:pt idx="3030">
                  <c:v>43144.951407284301</c:v>
                </c:pt>
                <c:pt idx="3031">
                  <c:v>43144.954876584197</c:v>
                </c:pt>
                <c:pt idx="3032">
                  <c:v>43144.958345845102</c:v>
                </c:pt>
                <c:pt idx="3033">
                  <c:v>43144.961825953003</c:v>
                </c:pt>
                <c:pt idx="3034">
                  <c:v>43144.965290401698</c:v>
                </c:pt>
                <c:pt idx="3035">
                  <c:v>43144.968770166</c:v>
                </c:pt>
                <c:pt idx="3036">
                  <c:v>43144.972236823101</c:v>
                </c:pt>
                <c:pt idx="3037">
                  <c:v>43144.975712569001</c:v>
                </c:pt>
                <c:pt idx="3038">
                  <c:v>43144.9791854215</c:v>
                </c:pt>
                <c:pt idx="3039">
                  <c:v>43144.982653514897</c:v>
                </c:pt>
                <c:pt idx="3040">
                  <c:v>43144.9861211713</c:v>
                </c:pt>
                <c:pt idx="3041">
                  <c:v>43144.989595774699</c:v>
                </c:pt>
                <c:pt idx="3042">
                  <c:v>43144.993068269898</c:v>
                </c:pt>
                <c:pt idx="3043">
                  <c:v>43144.996543492198</c:v>
                </c:pt>
                <c:pt idx="3044">
                  <c:v>43145.000010739997</c:v>
                </c:pt>
                <c:pt idx="3045">
                  <c:v>43145.003488301198</c:v>
                </c:pt>
                <c:pt idx="3046">
                  <c:v>43145.006961992098</c:v>
                </c:pt>
                <c:pt idx="3047">
                  <c:v>43145.010434905598</c:v>
                </c:pt>
                <c:pt idx="3048">
                  <c:v>43145.013900979997</c:v>
                </c:pt>
                <c:pt idx="3049">
                  <c:v>43145.017378398399</c:v>
                </c:pt>
                <c:pt idx="3050">
                  <c:v>43145.020855772796</c:v>
                </c:pt>
                <c:pt idx="3051">
                  <c:v>43145.024325192899</c:v>
                </c:pt>
                <c:pt idx="3052">
                  <c:v>43145.0277989194</c:v>
                </c:pt>
                <c:pt idx="3053">
                  <c:v>43145.031264085497</c:v>
                </c:pt>
                <c:pt idx="3054">
                  <c:v>43145.034734822002</c:v>
                </c:pt>
                <c:pt idx="3055">
                  <c:v>43145.038214868298</c:v>
                </c:pt>
                <c:pt idx="3056">
                  <c:v>43145.041679127702</c:v>
                </c:pt>
                <c:pt idx="3057">
                  <c:v>43145.0451504214</c:v>
                </c:pt>
                <c:pt idx="3058">
                  <c:v>43145.048621705901</c:v>
                </c:pt>
                <c:pt idx="3059">
                  <c:v>43145.052096496802</c:v>
                </c:pt>
                <c:pt idx="3060">
                  <c:v>43145.05556778</c:v>
                </c:pt>
                <c:pt idx="3061">
                  <c:v>43145.059044265399</c:v>
                </c:pt>
                <c:pt idx="3062">
                  <c:v>43145.062519132902</c:v>
                </c:pt>
                <c:pt idx="3063">
                  <c:v>43145.065995836201</c:v>
                </c:pt>
                <c:pt idx="3064">
                  <c:v>43145.069454664597</c:v>
                </c:pt>
                <c:pt idx="3065">
                  <c:v>43145.072936727898</c:v>
                </c:pt>
                <c:pt idx="3066">
                  <c:v>43145.076408872097</c:v>
                </c:pt>
                <c:pt idx="3067">
                  <c:v>43145.079873233299</c:v>
                </c:pt>
                <c:pt idx="3068">
                  <c:v>43145.083358059703</c:v>
                </c:pt>
                <c:pt idx="3069">
                  <c:v>43145.086830120097</c:v>
                </c:pt>
                <c:pt idx="3070">
                  <c:v>43145.090290755499</c:v>
                </c:pt>
                <c:pt idx="3071">
                  <c:v>43145.093767479302</c:v>
                </c:pt>
                <c:pt idx="3072">
                  <c:v>43145.0972464058</c:v>
                </c:pt>
                <c:pt idx="3073">
                  <c:v>43145.100710808001</c:v>
                </c:pt>
                <c:pt idx="3074">
                  <c:v>43145.104188525402</c:v>
                </c:pt>
                <c:pt idx="3075">
                  <c:v>43145.107663233997</c:v>
                </c:pt>
                <c:pt idx="3076">
                  <c:v>43145.111127498902</c:v>
                </c:pt>
                <c:pt idx="3077">
                  <c:v>43145.114599724802</c:v>
                </c:pt>
                <c:pt idx="3078">
                  <c:v>43145.118077284998</c:v>
                </c:pt>
                <c:pt idx="3079">
                  <c:v>43145.1215426856</c:v>
                </c:pt>
                <c:pt idx="3080">
                  <c:v>43145.125011556302</c:v>
                </c:pt>
                <c:pt idx="3081">
                  <c:v>43145.128488819901</c:v>
                </c:pt>
                <c:pt idx="3082">
                  <c:v>43145.131969374997</c:v>
                </c:pt>
                <c:pt idx="3083">
                  <c:v>43145.135433969102</c:v>
                </c:pt>
                <c:pt idx="3084">
                  <c:v>43145.138901982202</c:v>
                </c:pt>
                <c:pt idx="3085">
                  <c:v>43145.142371548602</c:v>
                </c:pt>
                <c:pt idx="3086">
                  <c:v>43145.145856020601</c:v>
                </c:pt>
                <c:pt idx="3087">
                  <c:v>43145.149318369899</c:v>
                </c:pt>
                <c:pt idx="3088">
                  <c:v>43145.152793857698</c:v>
                </c:pt>
                <c:pt idx="3089">
                  <c:v>43145.156267790997</c:v>
                </c:pt>
                <c:pt idx="3090">
                  <c:v>43145.159735713802</c:v>
                </c:pt>
                <c:pt idx="3091">
                  <c:v>43145.163213522101</c:v>
                </c:pt>
                <c:pt idx="3092">
                  <c:v>43145.166680367103</c:v>
                </c:pt>
                <c:pt idx="3093">
                  <c:v>43145.170153887797</c:v>
                </c:pt>
                <c:pt idx="3094">
                  <c:v>43145.173626195101</c:v>
                </c:pt>
                <c:pt idx="3095">
                  <c:v>43145.177102485497</c:v>
                </c:pt>
                <c:pt idx="3096">
                  <c:v>43145.180570602599</c:v>
                </c:pt>
                <c:pt idx="3097">
                  <c:v>43145.184040226603</c:v>
                </c:pt>
                <c:pt idx="3098">
                  <c:v>43145.187513295503</c:v>
                </c:pt>
                <c:pt idx="3099">
                  <c:v>43145.1909830656</c:v>
                </c:pt>
                <c:pt idx="3100">
                  <c:v>43145.194459976701</c:v>
                </c:pt>
                <c:pt idx="3101">
                  <c:v>43145.1979342376</c:v>
                </c:pt>
                <c:pt idx="3102">
                  <c:v>43145.201409990601</c:v>
                </c:pt>
                <c:pt idx="3103">
                  <c:v>43145.204872334201</c:v>
                </c:pt>
                <c:pt idx="3104">
                  <c:v>43145.208355692797</c:v>
                </c:pt>
                <c:pt idx="3105">
                  <c:v>43145.2118236108</c:v>
                </c:pt>
                <c:pt idx="3106">
                  <c:v>43145.215290782799</c:v>
                </c:pt>
                <c:pt idx="3107">
                  <c:v>43145.218765442703</c:v>
                </c:pt>
                <c:pt idx="3108">
                  <c:v>43145.222242059397</c:v>
                </c:pt>
                <c:pt idx="3109">
                  <c:v>43145.225707068603</c:v>
                </c:pt>
                <c:pt idx="3110">
                  <c:v>43145.229177532798</c:v>
                </c:pt>
                <c:pt idx="3111">
                  <c:v>43145.232661652997</c:v>
                </c:pt>
                <c:pt idx="3112">
                  <c:v>43145.236135826097</c:v>
                </c:pt>
                <c:pt idx="3113">
                  <c:v>43145.2395966822</c:v>
                </c:pt>
                <c:pt idx="3114">
                  <c:v>43145.243070951197</c:v>
                </c:pt>
                <c:pt idx="3115">
                  <c:v>43145.246541280801</c:v>
                </c:pt>
                <c:pt idx="3116">
                  <c:v>43145.2500201652</c:v>
                </c:pt>
                <c:pt idx="3117">
                  <c:v>43145.253486311703</c:v>
                </c:pt>
                <c:pt idx="3118">
                  <c:v>43145.256955841302</c:v>
                </c:pt>
                <c:pt idx="3119">
                  <c:v>43145.2604265884</c:v>
                </c:pt>
                <c:pt idx="3120">
                  <c:v>43145.263908515997</c:v>
                </c:pt>
                <c:pt idx="3121">
                  <c:v>43145.267378377699</c:v>
                </c:pt>
                <c:pt idx="3122">
                  <c:v>43145.270851170098</c:v>
                </c:pt>
                <c:pt idx="3123">
                  <c:v>43145.274324724101</c:v>
                </c:pt>
                <c:pt idx="3124">
                  <c:v>43145.277791493703</c:v>
                </c:pt>
                <c:pt idx="3125">
                  <c:v>43145.281269412</c:v>
                </c:pt>
                <c:pt idx="3126">
                  <c:v>43145.2847355329</c:v>
                </c:pt>
                <c:pt idx="3127">
                  <c:v>43145.288214482098</c:v>
                </c:pt>
                <c:pt idx="3128">
                  <c:v>43145.291691020997</c:v>
                </c:pt>
                <c:pt idx="3129">
                  <c:v>43145.295156057902</c:v>
                </c:pt>
                <c:pt idx="3130">
                  <c:v>43145.298628095203</c:v>
                </c:pt>
                <c:pt idx="3131">
                  <c:v>43145.3020989996</c:v>
                </c:pt>
                <c:pt idx="3132">
                  <c:v>43145.305567177304</c:v>
                </c:pt>
                <c:pt idx="3133">
                  <c:v>43145.309042599401</c:v>
                </c:pt>
                <c:pt idx="3134">
                  <c:v>43145.312509727002</c:v>
                </c:pt>
                <c:pt idx="3135">
                  <c:v>43145.315987030699</c:v>
                </c:pt>
                <c:pt idx="3136">
                  <c:v>43145.319465187502</c:v>
                </c:pt>
                <c:pt idx="3137">
                  <c:v>43145.3229263877</c:v>
                </c:pt>
                <c:pt idx="3138">
                  <c:v>43145.3264098906</c:v>
                </c:pt>
                <c:pt idx="3139">
                  <c:v>43145.329874150797</c:v>
                </c:pt>
                <c:pt idx="3140">
                  <c:v>43145.333354440299</c:v>
                </c:pt>
                <c:pt idx="3141">
                  <c:v>43145.336826092098</c:v>
                </c:pt>
                <c:pt idx="3142">
                  <c:v>43145.340294121299</c:v>
                </c:pt>
                <c:pt idx="3143">
                  <c:v>43145.343765287798</c:v>
                </c:pt>
                <c:pt idx="3144">
                  <c:v>43145.347247837301</c:v>
                </c:pt>
                <c:pt idx="3145">
                  <c:v>43145.350711046201</c:v>
                </c:pt>
                <c:pt idx="3146">
                  <c:v>43145.354188870799</c:v>
                </c:pt>
                <c:pt idx="3147">
                  <c:v>43145.3576487713</c:v>
                </c:pt>
                <c:pt idx="3148">
                  <c:v>43145.361124302901</c:v>
                </c:pt>
                <c:pt idx="3149">
                  <c:v>43145.364593033999</c:v>
                </c:pt>
                <c:pt idx="3150">
                  <c:v>43145.368075905397</c:v>
                </c:pt>
                <c:pt idx="3151">
                  <c:v>43145.371538007901</c:v>
                </c:pt>
                <c:pt idx="3152">
                  <c:v>43145.375011154698</c:v>
                </c:pt>
                <c:pt idx="3153">
                  <c:v>43145.378488288501</c:v>
                </c:pt>
                <c:pt idx="3154">
                  <c:v>43145.381964135697</c:v>
                </c:pt>
                <c:pt idx="3155">
                  <c:v>43145.385428262001</c:v>
                </c:pt>
                <c:pt idx="3156">
                  <c:v>43145.3889052995</c:v>
                </c:pt>
                <c:pt idx="3157">
                  <c:v>43145.392373553703</c:v>
                </c:pt>
                <c:pt idx="3158">
                  <c:v>43145.395845470099</c:v>
                </c:pt>
                <c:pt idx="3159">
                  <c:v>43145.399324685197</c:v>
                </c:pt>
                <c:pt idx="3160">
                  <c:v>43145.402794408103</c:v>
                </c:pt>
                <c:pt idx="3161">
                  <c:v>43145.406263541001</c:v>
                </c:pt>
                <c:pt idx="3162">
                  <c:v>43145.409740290299</c:v>
                </c:pt>
                <c:pt idx="3163">
                  <c:v>43145.4132083105</c:v>
                </c:pt>
                <c:pt idx="3164">
                  <c:v>43145.416676772897</c:v>
                </c:pt>
                <c:pt idx="3165">
                  <c:v>43145.420154383602</c:v>
                </c:pt>
                <c:pt idx="3166">
                  <c:v>43145.423622305098</c:v>
                </c:pt>
                <c:pt idx="3167">
                  <c:v>43145.427096133601</c:v>
                </c:pt>
                <c:pt idx="3168">
                  <c:v>43145.430571796198</c:v>
                </c:pt>
                <c:pt idx="3169">
                  <c:v>43145.434053781297</c:v>
                </c:pt>
                <c:pt idx="3170">
                  <c:v>43145.437519124003</c:v>
                </c:pt>
                <c:pt idx="3171">
                  <c:v>43145.440998049999</c:v>
                </c:pt>
                <c:pt idx="3172">
                  <c:v>43145.444469879702</c:v>
                </c:pt>
                <c:pt idx="3173">
                  <c:v>43145.447930936898</c:v>
                </c:pt>
                <c:pt idx="3174">
                  <c:v>43145.451398416997</c:v>
                </c:pt>
                <c:pt idx="3175">
                  <c:v>43145.454883694998</c:v>
                </c:pt>
                <c:pt idx="3176">
                  <c:v>43145.458353914502</c:v>
                </c:pt>
                <c:pt idx="3177">
                  <c:v>43145.461831202498</c:v>
                </c:pt>
                <c:pt idx="3178">
                  <c:v>43145.465290204702</c:v>
                </c:pt>
                <c:pt idx="3179">
                  <c:v>43145.468766775499</c:v>
                </c:pt>
                <c:pt idx="3180">
                  <c:v>43145.472237193302</c:v>
                </c:pt>
                <c:pt idx="3181">
                  <c:v>43145.475703775897</c:v>
                </c:pt>
                <c:pt idx="3182">
                  <c:v>43145.479182056399</c:v>
                </c:pt>
                <c:pt idx="3183">
                  <c:v>43145.482653309999</c:v>
                </c:pt>
                <c:pt idx="3184">
                  <c:v>43145.4861244434</c:v>
                </c:pt>
                <c:pt idx="3185">
                  <c:v>43145.489599582397</c:v>
                </c:pt>
                <c:pt idx="3186">
                  <c:v>43145.493072287398</c:v>
                </c:pt>
                <c:pt idx="3187">
                  <c:v>43145.496546166498</c:v>
                </c:pt>
                <c:pt idx="3188">
                  <c:v>43145.500010072399</c:v>
                </c:pt>
                <c:pt idx="3189">
                  <c:v>43145.503494605902</c:v>
                </c:pt>
                <c:pt idx="3190">
                  <c:v>43145.506961057399</c:v>
                </c:pt>
                <c:pt idx="3191">
                  <c:v>43145.510435223303</c:v>
                </c:pt>
                <c:pt idx="3192">
                  <c:v>43145.513903323699</c:v>
                </c:pt>
                <c:pt idx="3193">
                  <c:v>43145.517375262199</c:v>
                </c:pt>
                <c:pt idx="3194">
                  <c:v>43145.520846286003</c:v>
                </c:pt>
                <c:pt idx="3195">
                  <c:v>43145.524321433797</c:v>
                </c:pt>
                <c:pt idx="3196">
                  <c:v>43145.527793815898</c:v>
                </c:pt>
                <c:pt idx="3197">
                  <c:v>43145.531265155201</c:v>
                </c:pt>
                <c:pt idx="3198">
                  <c:v>43145.534732640903</c:v>
                </c:pt>
                <c:pt idx="3199">
                  <c:v>43145.538208439903</c:v>
                </c:pt>
                <c:pt idx="3200">
                  <c:v>43145.541682749303</c:v>
                </c:pt>
                <c:pt idx="3201">
                  <c:v>43145.545158941997</c:v>
                </c:pt>
                <c:pt idx="3202">
                  <c:v>43145.548624423602</c:v>
                </c:pt>
                <c:pt idx="3203">
                  <c:v>43145.552104910203</c:v>
                </c:pt>
                <c:pt idx="3204">
                  <c:v>43145.555572692203</c:v>
                </c:pt>
                <c:pt idx="3205">
                  <c:v>43145.559042930501</c:v>
                </c:pt>
                <c:pt idx="3206">
                  <c:v>43145.562514999903</c:v>
                </c:pt>
                <c:pt idx="3207">
                  <c:v>43145.565994609598</c:v>
                </c:pt>
                <c:pt idx="3208">
                  <c:v>43145.569454570803</c:v>
                </c:pt>
                <c:pt idx="3209">
                  <c:v>43145.572938161997</c:v>
                </c:pt>
                <c:pt idx="3210">
                  <c:v>43145.576408932298</c:v>
                </c:pt>
                <c:pt idx="3211">
                  <c:v>43145.579875126903</c:v>
                </c:pt>
                <c:pt idx="3212">
                  <c:v>43145.583345366504</c:v>
                </c:pt>
                <c:pt idx="3213">
                  <c:v>43145.586821886704</c:v>
                </c:pt>
                <c:pt idx="3214">
                  <c:v>43145.590287711602</c:v>
                </c:pt>
                <c:pt idx="3215">
                  <c:v>43145.593762408098</c:v>
                </c:pt>
                <c:pt idx="3216">
                  <c:v>43145.5972444504</c:v>
                </c:pt>
                <c:pt idx="3217">
                  <c:v>43145.600711797</c:v>
                </c:pt>
                <c:pt idx="3218">
                  <c:v>43145.604181102499</c:v>
                </c:pt>
                <c:pt idx="3219">
                  <c:v>43145.607656956599</c:v>
                </c:pt>
                <c:pt idx="3220">
                  <c:v>43145.611120879003</c:v>
                </c:pt>
                <c:pt idx="3221">
                  <c:v>43145.614592701</c:v>
                </c:pt>
                <c:pt idx="3222">
                  <c:v>43145.618076656901</c:v>
                </c:pt>
                <c:pt idx="3223">
                  <c:v>43145.6215424771</c:v>
                </c:pt>
                <c:pt idx="3224">
                  <c:v>43145.6250159763</c:v>
                </c:pt>
                <c:pt idx="3225">
                  <c:v>43145.628481229302</c:v>
                </c:pt>
                <c:pt idx="3226">
                  <c:v>43145.631960410901</c:v>
                </c:pt>
                <c:pt idx="3227">
                  <c:v>43145.635436532699</c:v>
                </c:pt>
                <c:pt idx="3228">
                  <c:v>43145.638906979097</c:v>
                </c:pt>
                <c:pt idx="3229">
                  <c:v>43145.642381123798</c:v>
                </c:pt>
                <c:pt idx="3230">
                  <c:v>43145.645849986198</c:v>
                </c:pt>
                <c:pt idx="3231">
                  <c:v>43145.6493253792</c:v>
                </c:pt>
                <c:pt idx="3232">
                  <c:v>43145.652795957401</c:v>
                </c:pt>
                <c:pt idx="3233">
                  <c:v>43145.656262046301</c:v>
                </c:pt>
                <c:pt idx="3234">
                  <c:v>43145.659739742099</c:v>
                </c:pt>
                <c:pt idx="3235">
                  <c:v>43145.663206154997</c:v>
                </c:pt>
                <c:pt idx="3236">
                  <c:v>43145.666685808799</c:v>
                </c:pt>
                <c:pt idx="3237">
                  <c:v>43145.670150801001</c:v>
                </c:pt>
                <c:pt idx="3238">
                  <c:v>43145.673624461699</c:v>
                </c:pt>
                <c:pt idx="3239">
                  <c:v>43145.677101716603</c:v>
                </c:pt>
                <c:pt idx="3240">
                  <c:v>43145.680570889199</c:v>
                </c:pt>
                <c:pt idx="3241">
                  <c:v>43145.684049984899</c:v>
                </c:pt>
                <c:pt idx="3242">
                  <c:v>43145.687517489197</c:v>
                </c:pt>
                <c:pt idx="3243">
                  <c:v>43145.690994425997</c:v>
                </c:pt>
                <c:pt idx="3244">
                  <c:v>43145.694465809996</c:v>
                </c:pt>
                <c:pt idx="3245">
                  <c:v>43145.697932023802</c:v>
                </c:pt>
                <c:pt idx="3246">
                  <c:v>43145.701405101201</c:v>
                </c:pt>
                <c:pt idx="3247">
                  <c:v>43145.704874232702</c:v>
                </c:pt>
                <c:pt idx="3248">
                  <c:v>43145.708346324602</c:v>
                </c:pt>
                <c:pt idx="3249">
                  <c:v>43145.711814942799</c:v>
                </c:pt>
                <c:pt idx="3250">
                  <c:v>43145.715291895802</c:v>
                </c:pt>
                <c:pt idx="3251">
                  <c:v>43145.718765954</c:v>
                </c:pt>
                <c:pt idx="3252">
                  <c:v>43145.722242231997</c:v>
                </c:pt>
                <c:pt idx="3253">
                  <c:v>43145.725706683901</c:v>
                </c:pt>
                <c:pt idx="3254">
                  <c:v>43145.729186356599</c:v>
                </c:pt>
                <c:pt idx="3255">
                  <c:v>43145.732662726703</c:v>
                </c:pt>
                <c:pt idx="3256">
                  <c:v>43145.736121178998</c:v>
                </c:pt>
                <c:pt idx="3257">
                  <c:v>43145.739597754196</c:v>
                </c:pt>
                <c:pt idx="3258">
                  <c:v>43145.7430747748</c:v>
                </c:pt>
                <c:pt idx="3259">
                  <c:v>43145.746549117699</c:v>
                </c:pt>
                <c:pt idx="3260">
                  <c:v>43145.750014204299</c:v>
                </c:pt>
                <c:pt idx="3261">
                  <c:v>43145.753494203796</c:v>
                </c:pt>
                <c:pt idx="3262">
                  <c:v>43145.756955415403</c:v>
                </c:pt>
                <c:pt idx="3263">
                  <c:v>43145.760429235699</c:v>
                </c:pt>
                <c:pt idx="3264">
                  <c:v>43145.763903149702</c:v>
                </c:pt>
                <c:pt idx="3265">
                  <c:v>43145.767378979501</c:v>
                </c:pt>
                <c:pt idx="3266">
                  <c:v>43145.770852937101</c:v>
                </c:pt>
                <c:pt idx="3267">
                  <c:v>43145.774322176199</c:v>
                </c:pt>
                <c:pt idx="3268">
                  <c:v>43145.777792274101</c:v>
                </c:pt>
                <c:pt idx="3269">
                  <c:v>43145.781266248203</c:v>
                </c:pt>
                <c:pt idx="3270">
                  <c:v>43145.784734727902</c:v>
                </c:pt>
                <c:pt idx="3271">
                  <c:v>43145.788211492101</c:v>
                </c:pt>
                <c:pt idx="3272">
                  <c:v>43145.791690886697</c:v>
                </c:pt>
                <c:pt idx="3273">
                  <c:v>43145.795163239403</c:v>
                </c:pt>
                <c:pt idx="3274">
                  <c:v>43145.798631699799</c:v>
                </c:pt>
                <c:pt idx="3275">
                  <c:v>43145.8020955518</c:v>
                </c:pt>
                <c:pt idx="3276">
                  <c:v>43145.805577940402</c:v>
                </c:pt>
                <c:pt idx="3277">
                  <c:v>43145.809046672999</c:v>
                </c:pt>
                <c:pt idx="3278">
                  <c:v>43145.8125173144</c:v>
                </c:pt>
                <c:pt idx="3279">
                  <c:v>43145.815993430799</c:v>
                </c:pt>
                <c:pt idx="3280">
                  <c:v>43145.819467465699</c:v>
                </c:pt>
                <c:pt idx="3281">
                  <c:v>43145.822929490401</c:v>
                </c:pt>
                <c:pt idx="3282">
                  <c:v>43145.826401049198</c:v>
                </c:pt>
                <c:pt idx="3283">
                  <c:v>43145.829879336903</c:v>
                </c:pt>
                <c:pt idx="3284">
                  <c:v>43145.833344967097</c:v>
                </c:pt>
                <c:pt idx="3285">
                  <c:v>43145.836826506202</c:v>
                </c:pt>
                <c:pt idx="3286">
                  <c:v>43145.840305418998</c:v>
                </c:pt>
                <c:pt idx="3287">
                  <c:v>43145.843771485997</c:v>
                </c:pt>
                <c:pt idx="3288">
                  <c:v>43145.847239948896</c:v>
                </c:pt>
                <c:pt idx="3289">
                  <c:v>43145.850717035602</c:v>
                </c:pt>
                <c:pt idx="3290">
                  <c:v>43145.854176592497</c:v>
                </c:pt>
                <c:pt idx="3291">
                  <c:v>43145.857652561703</c:v>
                </c:pt>
                <c:pt idx="3292">
                  <c:v>43145.861128081902</c:v>
                </c:pt>
                <c:pt idx="3293">
                  <c:v>43145.864596823601</c:v>
                </c:pt>
                <c:pt idx="3294">
                  <c:v>43145.868067623996</c:v>
                </c:pt>
                <c:pt idx="3295">
                  <c:v>43145.871541464701</c:v>
                </c:pt>
                <c:pt idx="3296">
                  <c:v>43145.875014388199</c:v>
                </c:pt>
                <c:pt idx="3297">
                  <c:v>43145.878488474897</c:v>
                </c:pt>
                <c:pt idx="3298">
                  <c:v>43145.881956300698</c:v>
                </c:pt>
                <c:pt idx="3299">
                  <c:v>43145.885430919603</c:v>
                </c:pt>
                <c:pt idx="3300">
                  <c:v>43145.888899502897</c:v>
                </c:pt>
                <c:pt idx="3301">
                  <c:v>43145.892378972203</c:v>
                </c:pt>
                <c:pt idx="3302">
                  <c:v>43145.895846711603</c:v>
                </c:pt>
                <c:pt idx="3303">
                  <c:v>43145.899325472303</c:v>
                </c:pt>
                <c:pt idx="3304">
                  <c:v>43145.9027899434</c:v>
                </c:pt>
                <c:pt idx="3305">
                  <c:v>43145.906261376302</c:v>
                </c:pt>
                <c:pt idx="3306">
                  <c:v>43145.909734918998</c:v>
                </c:pt>
                <c:pt idx="3307">
                  <c:v>43145.913207249403</c:v>
                </c:pt>
                <c:pt idx="3308">
                  <c:v>43145.916684188298</c:v>
                </c:pt>
                <c:pt idx="3309">
                  <c:v>43145.920153122097</c:v>
                </c:pt>
                <c:pt idx="3310">
                  <c:v>43145.923625851203</c:v>
                </c:pt>
                <c:pt idx="3311">
                  <c:v>43145.927100494897</c:v>
                </c:pt>
                <c:pt idx="3312">
                  <c:v>43145.930569286204</c:v>
                </c:pt>
                <c:pt idx="3313">
                  <c:v>43145.934043195899</c:v>
                </c:pt>
                <c:pt idx="3314">
                  <c:v>43145.937511607699</c:v>
                </c:pt>
                <c:pt idx="3315">
                  <c:v>43145.940990128402</c:v>
                </c:pt>
                <c:pt idx="3316">
                  <c:v>43145.9444643323</c:v>
                </c:pt>
                <c:pt idx="3317">
                  <c:v>43145.947929660302</c:v>
                </c:pt>
                <c:pt idx="3318">
                  <c:v>43145.951400610298</c:v>
                </c:pt>
                <c:pt idx="3319">
                  <c:v>43145.954875759897</c:v>
                </c:pt>
                <c:pt idx="3320">
                  <c:v>43145.958342960999</c:v>
                </c:pt>
                <c:pt idx="3321">
                  <c:v>43145.961826076098</c:v>
                </c:pt>
                <c:pt idx="3322">
                  <c:v>43145.965290753702</c:v>
                </c:pt>
                <c:pt idx="3323">
                  <c:v>43145.968769306899</c:v>
                </c:pt>
                <c:pt idx="3324">
                  <c:v>43145.9722462305</c:v>
                </c:pt>
                <c:pt idx="3325">
                  <c:v>43145.975703633798</c:v>
                </c:pt>
                <c:pt idx="3326">
                  <c:v>43145.9791900942</c:v>
                </c:pt>
                <c:pt idx="3327">
                  <c:v>43145.982658384099</c:v>
                </c:pt>
                <c:pt idx="3328">
                  <c:v>43145.986123510098</c:v>
                </c:pt>
                <c:pt idx="3329">
                  <c:v>43145.989602628601</c:v>
                </c:pt>
                <c:pt idx="3330">
                  <c:v>43145.993074136</c:v>
                </c:pt>
                <c:pt idx="3331">
                  <c:v>43145.996544023801</c:v>
                </c:pt>
                <c:pt idx="3332">
                  <c:v>43146.0000108573</c:v>
                </c:pt>
                <c:pt idx="3333">
                  <c:v>43146.003490593597</c:v>
                </c:pt>
                <c:pt idx="3334">
                  <c:v>43146.006972286297</c:v>
                </c:pt>
                <c:pt idx="3335">
                  <c:v>43146.0104370275</c:v>
                </c:pt>
                <c:pt idx="3336">
                  <c:v>43146.013899274098</c:v>
                </c:pt>
                <c:pt idx="3337">
                  <c:v>43146.017375001597</c:v>
                </c:pt>
                <c:pt idx="3338">
                  <c:v>43146.020858632801</c:v>
                </c:pt>
                <c:pt idx="3339">
                  <c:v>43146.024316695497</c:v>
                </c:pt>
                <c:pt idx="3340">
                  <c:v>43146.027797290801</c:v>
                </c:pt>
                <c:pt idx="3341">
                  <c:v>43146.031264443998</c:v>
                </c:pt>
                <c:pt idx="3342">
                  <c:v>43146.034734662899</c:v>
                </c:pt>
                <c:pt idx="3343">
                  <c:v>43146.038212055799</c:v>
                </c:pt>
                <c:pt idx="3344">
                  <c:v>43146.041678854002</c:v>
                </c:pt>
                <c:pt idx="3345">
                  <c:v>43146.045158114401</c:v>
                </c:pt>
                <c:pt idx="3346">
                  <c:v>43146.048623585099</c:v>
                </c:pt>
                <c:pt idx="3347">
                  <c:v>43146.052093047598</c:v>
                </c:pt>
                <c:pt idx="3348">
                  <c:v>43146.055575605402</c:v>
                </c:pt>
                <c:pt idx="3349">
                  <c:v>43146.0590406189</c:v>
                </c:pt>
                <c:pt idx="3350">
                  <c:v>43146.062517322003</c:v>
                </c:pt>
                <c:pt idx="3351">
                  <c:v>43146.065986838999</c:v>
                </c:pt>
                <c:pt idx="3352">
                  <c:v>43146.0694613694</c:v>
                </c:pt>
                <c:pt idx="3353">
                  <c:v>43146.0729270187</c:v>
                </c:pt>
                <c:pt idx="3354">
                  <c:v>43146.076410200898</c:v>
                </c:pt>
                <c:pt idx="3355">
                  <c:v>43146.079870958703</c:v>
                </c:pt>
                <c:pt idx="3356">
                  <c:v>43146.083348492197</c:v>
                </c:pt>
                <c:pt idx="3357">
                  <c:v>43146.086823946804</c:v>
                </c:pt>
                <c:pt idx="3358">
                  <c:v>43146.090299633797</c:v>
                </c:pt>
                <c:pt idx="3359">
                  <c:v>43146.0937657748</c:v>
                </c:pt>
                <c:pt idx="3360">
                  <c:v>43146.097232692802</c:v>
                </c:pt>
                <c:pt idx="3361">
                  <c:v>43146.100713787797</c:v>
                </c:pt>
                <c:pt idx="3362">
                  <c:v>43146.104184855198</c:v>
                </c:pt>
                <c:pt idx="3363">
                  <c:v>43146.1076491227</c:v>
                </c:pt>
                <c:pt idx="3364">
                  <c:v>43146.111127608099</c:v>
                </c:pt>
                <c:pt idx="3365">
                  <c:v>43146.1146013334</c:v>
                </c:pt>
                <c:pt idx="3366">
                  <c:v>43146.118069422497</c:v>
                </c:pt>
                <c:pt idx="3367">
                  <c:v>43146.121540948399</c:v>
                </c:pt>
                <c:pt idx="3368">
                  <c:v>43146.125016575701</c:v>
                </c:pt>
                <c:pt idx="3369">
                  <c:v>43146.128494446399</c:v>
                </c:pt>
                <c:pt idx="3370">
                  <c:v>43146.131967722999</c:v>
                </c:pt>
                <c:pt idx="3371">
                  <c:v>43146.1354325422</c:v>
                </c:pt>
                <c:pt idx="3372">
                  <c:v>43146.138901502098</c:v>
                </c:pt>
                <c:pt idx="3373">
                  <c:v>43146.142382966798</c:v>
                </c:pt>
                <c:pt idx="3374">
                  <c:v>43146.145852283502</c:v>
                </c:pt>
                <c:pt idx="3375">
                  <c:v>43146.149318739801</c:v>
                </c:pt>
                <c:pt idx="3376">
                  <c:v>43146.152790033098</c:v>
                </c:pt>
                <c:pt idx="3377">
                  <c:v>43146.156260810298</c:v>
                </c:pt>
                <c:pt idx="3378">
                  <c:v>43146.159734464003</c:v>
                </c:pt>
                <c:pt idx="3379">
                  <c:v>43146.1632052559</c:v>
                </c:pt>
                <c:pt idx="3380">
                  <c:v>43146.166679908201</c:v>
                </c:pt>
                <c:pt idx="3381">
                  <c:v>43146.170154192601</c:v>
                </c:pt>
                <c:pt idx="3382">
                  <c:v>43146.173627181102</c:v>
                </c:pt>
                <c:pt idx="3383">
                  <c:v>43146.177108617601</c:v>
                </c:pt>
                <c:pt idx="3384">
                  <c:v>43146.180571736397</c:v>
                </c:pt>
                <c:pt idx="3385">
                  <c:v>43146.184041812798</c:v>
                </c:pt>
                <c:pt idx="3386">
                  <c:v>43146.187509809701</c:v>
                </c:pt>
                <c:pt idx="3387">
                  <c:v>43146.190991737603</c:v>
                </c:pt>
                <c:pt idx="3388">
                  <c:v>43146.194463023698</c:v>
                </c:pt>
                <c:pt idx="3389">
                  <c:v>43146.197932167801</c:v>
                </c:pt>
                <c:pt idx="3390">
                  <c:v>43146.201405461201</c:v>
                </c:pt>
                <c:pt idx="3391">
                  <c:v>43146.204872749702</c:v>
                </c:pt>
                <c:pt idx="3392">
                  <c:v>43146.208349008397</c:v>
                </c:pt>
                <c:pt idx="3393">
                  <c:v>43146.211829281201</c:v>
                </c:pt>
                <c:pt idx="3394">
                  <c:v>43146.215289371401</c:v>
                </c:pt>
                <c:pt idx="3395">
                  <c:v>43146.218759638999</c:v>
                </c:pt>
                <c:pt idx="3396">
                  <c:v>43146.222241548901</c:v>
                </c:pt>
                <c:pt idx="3397">
                  <c:v>43146.2257102148</c:v>
                </c:pt>
                <c:pt idx="3398">
                  <c:v>43146.229184175703</c:v>
                </c:pt>
                <c:pt idx="3399">
                  <c:v>43146.232658911897</c:v>
                </c:pt>
                <c:pt idx="3400">
                  <c:v>43146.236130781101</c:v>
                </c:pt>
                <c:pt idx="3401">
                  <c:v>43146.239593593702</c:v>
                </c:pt>
                <c:pt idx="3402">
                  <c:v>43146.243068016403</c:v>
                </c:pt>
                <c:pt idx="3403">
                  <c:v>43146.246545456197</c:v>
                </c:pt>
                <c:pt idx="3404">
                  <c:v>43146.250012952201</c:v>
                </c:pt>
                <c:pt idx="3405">
                  <c:v>43146.253481566797</c:v>
                </c:pt>
                <c:pt idx="3406">
                  <c:v>43146.256957433397</c:v>
                </c:pt>
                <c:pt idx="3407">
                  <c:v>43146.260443181498</c:v>
                </c:pt>
                <c:pt idx="3408">
                  <c:v>43146.263899901896</c:v>
                </c:pt>
                <c:pt idx="3409">
                  <c:v>43146.267381281898</c:v>
                </c:pt>
                <c:pt idx="3410">
                  <c:v>43146.270856433403</c:v>
                </c:pt>
                <c:pt idx="3411">
                  <c:v>43146.274323362697</c:v>
                </c:pt>
                <c:pt idx="3412">
                  <c:v>43146.277797095798</c:v>
                </c:pt>
                <c:pt idx="3413">
                  <c:v>43146.281264982499</c:v>
                </c:pt>
                <c:pt idx="3414">
                  <c:v>43146.284732130902</c:v>
                </c:pt>
                <c:pt idx="3415">
                  <c:v>43146.288207020298</c:v>
                </c:pt>
                <c:pt idx="3416">
                  <c:v>43146.291691355698</c:v>
                </c:pt>
                <c:pt idx="3417">
                  <c:v>43146.295153036597</c:v>
                </c:pt>
                <c:pt idx="3418">
                  <c:v>43146.298627978897</c:v>
                </c:pt>
                <c:pt idx="3419">
                  <c:v>43146.3020998172</c:v>
                </c:pt>
                <c:pt idx="3420">
                  <c:v>43146.305566040297</c:v>
                </c:pt>
                <c:pt idx="3421">
                  <c:v>43146.309037534797</c:v>
                </c:pt>
                <c:pt idx="3422">
                  <c:v>43146.312516402599</c:v>
                </c:pt>
                <c:pt idx="3423">
                  <c:v>43146.315993308403</c:v>
                </c:pt>
                <c:pt idx="3424">
                  <c:v>43146.319459772298</c:v>
                </c:pt>
                <c:pt idx="3425">
                  <c:v>43146.3229265298</c:v>
                </c:pt>
                <c:pt idx="3426">
                  <c:v>43146.326413604897</c:v>
                </c:pt>
                <c:pt idx="3427">
                  <c:v>43146.329876752498</c:v>
                </c:pt>
                <c:pt idx="3428">
                  <c:v>43146.333346314197</c:v>
                </c:pt>
                <c:pt idx="3429">
                  <c:v>43146.336826675601</c:v>
                </c:pt>
                <c:pt idx="3430">
                  <c:v>43146.340295637201</c:v>
                </c:pt>
                <c:pt idx="3431">
                  <c:v>43146.343761184697</c:v>
                </c:pt>
                <c:pt idx="3432">
                  <c:v>43146.347246047102</c:v>
                </c:pt>
                <c:pt idx="3433">
                  <c:v>43146.350708853599</c:v>
                </c:pt>
                <c:pt idx="3434">
                  <c:v>43146.354175671499</c:v>
                </c:pt>
                <c:pt idx="3435">
                  <c:v>43146.357661968803</c:v>
                </c:pt>
                <c:pt idx="3436">
                  <c:v>43146.361124593801</c:v>
                </c:pt>
                <c:pt idx="3437">
                  <c:v>43146.364598436703</c:v>
                </c:pt>
                <c:pt idx="3438">
                  <c:v>43146.368072360798</c:v>
                </c:pt>
                <c:pt idx="3439">
                  <c:v>43146.371547251401</c:v>
                </c:pt>
                <c:pt idx="3440">
                  <c:v>43146.375017295002</c:v>
                </c:pt>
                <c:pt idx="3441">
                  <c:v>43146.378487380302</c:v>
                </c:pt>
                <c:pt idx="3442">
                  <c:v>43146.381953968397</c:v>
                </c:pt>
                <c:pt idx="3443">
                  <c:v>43146.385434386597</c:v>
                </c:pt>
                <c:pt idx="3444">
                  <c:v>43146.388907043503</c:v>
                </c:pt>
                <c:pt idx="3445">
                  <c:v>43146.3923722818</c:v>
                </c:pt>
                <c:pt idx="3446">
                  <c:v>43146.395847548003</c:v>
                </c:pt>
                <c:pt idx="3447">
                  <c:v>43146.399323506099</c:v>
                </c:pt>
                <c:pt idx="3448">
                  <c:v>43146.402790726002</c:v>
                </c:pt>
                <c:pt idx="3449">
                  <c:v>43146.406276700603</c:v>
                </c:pt>
                <c:pt idx="3450">
                  <c:v>43146.409740252799</c:v>
                </c:pt>
                <c:pt idx="3451">
                  <c:v>43146.413211612002</c:v>
                </c:pt>
                <c:pt idx="3452">
                  <c:v>43146.416680351802</c:v>
                </c:pt>
                <c:pt idx="3453">
                  <c:v>43146.420162201102</c:v>
                </c:pt>
                <c:pt idx="3454">
                  <c:v>43146.423621207199</c:v>
                </c:pt>
                <c:pt idx="3455">
                  <c:v>43146.427094675601</c:v>
                </c:pt>
                <c:pt idx="3456">
                  <c:v>43146.430574114303</c:v>
                </c:pt>
                <c:pt idx="3457">
                  <c:v>43146.434052096301</c:v>
                </c:pt>
                <c:pt idx="3458">
                  <c:v>43146.437516965001</c:v>
                </c:pt>
                <c:pt idx="3459">
                  <c:v>43146.440992784897</c:v>
                </c:pt>
                <c:pt idx="3460">
                  <c:v>43146.444464309003</c:v>
                </c:pt>
                <c:pt idx="3461">
                  <c:v>43146.447937393299</c:v>
                </c:pt>
                <c:pt idx="3462">
                  <c:v>43146.451407807297</c:v>
                </c:pt>
                <c:pt idx="3463">
                  <c:v>43146.454874875897</c:v>
                </c:pt>
                <c:pt idx="3464">
                  <c:v>43146.458343902101</c:v>
                </c:pt>
                <c:pt idx="3465">
                  <c:v>43146.461830299297</c:v>
                </c:pt>
                <c:pt idx="3466">
                  <c:v>43146.465294861002</c:v>
                </c:pt>
                <c:pt idx="3467">
                  <c:v>43146.468771465603</c:v>
                </c:pt>
                <c:pt idx="3468">
                  <c:v>43146.472239502596</c:v>
                </c:pt>
                <c:pt idx="3469">
                  <c:v>43146.4757155638</c:v>
                </c:pt>
                <c:pt idx="3470">
                  <c:v>43146.479185582299</c:v>
                </c:pt>
                <c:pt idx="3471">
                  <c:v>43146.482648154801</c:v>
                </c:pt>
                <c:pt idx="3472">
                  <c:v>43146.486132613798</c:v>
                </c:pt>
                <c:pt idx="3473">
                  <c:v>43146.489597256601</c:v>
                </c:pt>
                <c:pt idx="3474">
                  <c:v>43146.4930650893</c:v>
                </c:pt>
                <c:pt idx="3475">
                  <c:v>43146.4965453759</c:v>
                </c:pt>
                <c:pt idx="3476">
                  <c:v>43146.500011966396</c:v>
                </c:pt>
                <c:pt idx="3477">
                  <c:v>43146.503490243602</c:v>
                </c:pt>
                <c:pt idx="3478">
                  <c:v>43146.506962111504</c:v>
                </c:pt>
                <c:pt idx="3479">
                  <c:v>43146.510429437702</c:v>
                </c:pt>
                <c:pt idx="3480">
                  <c:v>43146.513904931198</c:v>
                </c:pt>
                <c:pt idx="3481">
                  <c:v>43146.517379306897</c:v>
                </c:pt>
                <c:pt idx="3482">
                  <c:v>43146.520848206397</c:v>
                </c:pt>
                <c:pt idx="3483">
                  <c:v>43146.524328668202</c:v>
                </c:pt>
                <c:pt idx="3484">
                  <c:v>43146.527799801202</c:v>
                </c:pt>
                <c:pt idx="3485">
                  <c:v>43146.531269386403</c:v>
                </c:pt>
                <c:pt idx="3486">
                  <c:v>43146.534737007503</c:v>
                </c:pt>
                <c:pt idx="3487">
                  <c:v>43146.5382064101</c:v>
                </c:pt>
                <c:pt idx="3488">
                  <c:v>43146.541678715897</c:v>
                </c:pt>
                <c:pt idx="3489">
                  <c:v>43146.545152053899</c:v>
                </c:pt>
                <c:pt idx="3490">
                  <c:v>43146.548627804303</c:v>
                </c:pt>
                <c:pt idx="3491">
                  <c:v>43146.552097895197</c:v>
                </c:pt>
                <c:pt idx="3492">
                  <c:v>43146.555576958199</c:v>
                </c:pt>
                <c:pt idx="3493">
                  <c:v>43146.5590467613</c:v>
                </c:pt>
                <c:pt idx="3494">
                  <c:v>43146.5625133801</c:v>
                </c:pt>
                <c:pt idx="3495">
                  <c:v>43146.565989636401</c:v>
                </c:pt>
                <c:pt idx="3496">
                  <c:v>43146.569456368401</c:v>
                </c:pt>
                <c:pt idx="3497">
                  <c:v>43146.572930148897</c:v>
                </c:pt>
                <c:pt idx="3498">
                  <c:v>43146.576406248299</c:v>
                </c:pt>
                <c:pt idx="3499">
                  <c:v>43146.579875531497</c:v>
                </c:pt>
                <c:pt idx="3500">
                  <c:v>43146.583349696601</c:v>
                </c:pt>
                <c:pt idx="3501">
                  <c:v>43146.586820359698</c:v>
                </c:pt>
                <c:pt idx="3502">
                  <c:v>43146.590297240298</c:v>
                </c:pt>
                <c:pt idx="3503">
                  <c:v>43146.593769083403</c:v>
                </c:pt>
                <c:pt idx="3504">
                  <c:v>43146.597242210803</c:v>
                </c:pt>
                <c:pt idx="3505">
                  <c:v>43146.600715382498</c:v>
                </c:pt>
                <c:pt idx="3506">
                  <c:v>43146.604179964903</c:v>
                </c:pt>
                <c:pt idx="3507">
                  <c:v>43146.607661468501</c:v>
                </c:pt>
                <c:pt idx="3508">
                  <c:v>43146.611127504897</c:v>
                </c:pt>
                <c:pt idx="3509">
                  <c:v>43146.614601915397</c:v>
                </c:pt>
                <c:pt idx="3510">
                  <c:v>43146.618077657302</c:v>
                </c:pt>
                <c:pt idx="3511">
                  <c:v>43146.621544540401</c:v>
                </c:pt>
                <c:pt idx="3512">
                  <c:v>43146.625021824198</c:v>
                </c:pt>
                <c:pt idx="3513">
                  <c:v>43146.628484381901</c:v>
                </c:pt>
                <c:pt idx="3514">
                  <c:v>43146.6319613858</c:v>
                </c:pt>
                <c:pt idx="3515">
                  <c:v>43146.635427827998</c:v>
                </c:pt>
                <c:pt idx="3516">
                  <c:v>43146.638897868303</c:v>
                </c:pt>
                <c:pt idx="3517">
                  <c:v>43146.642373171999</c:v>
                </c:pt>
                <c:pt idx="3518">
                  <c:v>43146.645847183099</c:v>
                </c:pt>
                <c:pt idx="3519">
                  <c:v>43146.649315802599</c:v>
                </c:pt>
                <c:pt idx="3520">
                  <c:v>43146.652794723697</c:v>
                </c:pt>
                <c:pt idx="3521">
                  <c:v>43146.656272712004</c:v>
                </c:pt>
                <c:pt idx="3522">
                  <c:v>43146.659733768502</c:v>
                </c:pt>
                <c:pt idx="3523">
                  <c:v>43146.6632127595</c:v>
                </c:pt>
                <c:pt idx="3524">
                  <c:v>43146.666688885802</c:v>
                </c:pt>
                <c:pt idx="3525">
                  <c:v>43146.670165188698</c:v>
                </c:pt>
                <c:pt idx="3526">
                  <c:v>43146.673631064798</c:v>
                </c:pt>
                <c:pt idx="3527">
                  <c:v>43146.677094106097</c:v>
                </c:pt>
                <c:pt idx="3528">
                  <c:v>43146.680573226397</c:v>
                </c:pt>
                <c:pt idx="3529">
                  <c:v>43146.684041443303</c:v>
                </c:pt>
                <c:pt idx="3530">
                  <c:v>43146.687512975397</c:v>
                </c:pt>
                <c:pt idx="3531">
                  <c:v>43146.690983362598</c:v>
                </c:pt>
                <c:pt idx="3532">
                  <c:v>43146.694462266503</c:v>
                </c:pt>
                <c:pt idx="3533">
                  <c:v>43146.697940455299</c:v>
                </c:pt>
                <c:pt idx="3534">
                  <c:v>43146.701399690101</c:v>
                </c:pt>
                <c:pt idx="3535">
                  <c:v>43146.704884814302</c:v>
                </c:pt>
                <c:pt idx="3536">
                  <c:v>43146.7083482417</c:v>
                </c:pt>
                <c:pt idx="3537">
                  <c:v>43146.711817955998</c:v>
                </c:pt>
                <c:pt idx="3538">
                  <c:v>43146.715290393702</c:v>
                </c:pt>
                <c:pt idx="3539">
                  <c:v>43146.718764426099</c:v>
                </c:pt>
                <c:pt idx="3540">
                  <c:v>43146.7222478228</c:v>
                </c:pt>
                <c:pt idx="3541">
                  <c:v>43146.725713229098</c:v>
                </c:pt>
                <c:pt idx="3542">
                  <c:v>43146.729185196702</c:v>
                </c:pt>
                <c:pt idx="3543">
                  <c:v>43146.7326565494</c:v>
                </c:pt>
                <c:pt idx="3544">
                  <c:v>43146.736125348398</c:v>
                </c:pt>
                <c:pt idx="3545">
                  <c:v>43146.739595040497</c:v>
                </c:pt>
                <c:pt idx="3546">
                  <c:v>43146.743068244999</c:v>
                </c:pt>
                <c:pt idx="3547">
                  <c:v>43146.746547073497</c:v>
                </c:pt>
                <c:pt idx="3548">
                  <c:v>43146.7500107546</c:v>
                </c:pt>
                <c:pt idx="3549">
                  <c:v>43146.753482867498</c:v>
                </c:pt>
                <c:pt idx="3550">
                  <c:v>43146.756962812397</c:v>
                </c:pt>
                <c:pt idx="3551">
                  <c:v>43146.760441582497</c:v>
                </c:pt>
                <c:pt idx="3552">
                  <c:v>43146.763912153998</c:v>
                </c:pt>
                <c:pt idx="3553">
                  <c:v>43146.767372559902</c:v>
                </c:pt>
                <c:pt idx="3554">
                  <c:v>43146.770847040003</c:v>
                </c:pt>
                <c:pt idx="3555">
                  <c:v>43146.774325377701</c:v>
                </c:pt>
                <c:pt idx="3556">
                  <c:v>43146.777788547297</c:v>
                </c:pt>
                <c:pt idx="3557">
                  <c:v>43146.781267423001</c:v>
                </c:pt>
                <c:pt idx="3558">
                  <c:v>43146.784740466202</c:v>
                </c:pt>
                <c:pt idx="3559">
                  <c:v>43146.788221171097</c:v>
                </c:pt>
                <c:pt idx="3560">
                  <c:v>43146.791677290603</c:v>
                </c:pt>
                <c:pt idx="3561">
                  <c:v>43146.7951609261</c:v>
                </c:pt>
                <c:pt idx="3562">
                  <c:v>43146.7986264684</c:v>
                </c:pt>
                <c:pt idx="3563">
                  <c:v>43146.802096896499</c:v>
                </c:pt>
                <c:pt idx="3564">
                  <c:v>43146.805576270097</c:v>
                </c:pt>
                <c:pt idx="3565">
                  <c:v>43146.809046904797</c:v>
                </c:pt>
                <c:pt idx="3566">
                  <c:v>43146.812516964397</c:v>
                </c:pt>
                <c:pt idx="3567">
                  <c:v>43146.815990672898</c:v>
                </c:pt>
                <c:pt idx="3568">
                  <c:v>43146.819463751002</c:v>
                </c:pt>
                <c:pt idx="3569">
                  <c:v>43146.8229411988</c:v>
                </c:pt>
                <c:pt idx="3570">
                  <c:v>43146.826401005899</c:v>
                </c:pt>
                <c:pt idx="3571">
                  <c:v>43146.829881536702</c:v>
                </c:pt>
                <c:pt idx="3572">
                  <c:v>43146.833347100699</c:v>
                </c:pt>
                <c:pt idx="3573">
                  <c:v>43146.836825848601</c:v>
                </c:pt>
                <c:pt idx="3574">
                  <c:v>43146.840296935799</c:v>
                </c:pt>
                <c:pt idx="3575">
                  <c:v>43146.843766978098</c:v>
                </c:pt>
                <c:pt idx="3576">
                  <c:v>43146.847245730802</c:v>
                </c:pt>
                <c:pt idx="3577">
                  <c:v>43146.850718027701</c:v>
                </c:pt>
                <c:pt idx="3578">
                  <c:v>43146.854178756803</c:v>
                </c:pt>
                <c:pt idx="3579">
                  <c:v>43146.857651114296</c:v>
                </c:pt>
                <c:pt idx="3580">
                  <c:v>43146.861120440299</c:v>
                </c:pt>
                <c:pt idx="3581">
                  <c:v>43146.864595214603</c:v>
                </c:pt>
                <c:pt idx="3582">
                  <c:v>43146.868066460098</c:v>
                </c:pt>
                <c:pt idx="3583">
                  <c:v>43146.871541177898</c:v>
                </c:pt>
                <c:pt idx="3584">
                  <c:v>43146.875024404697</c:v>
                </c:pt>
                <c:pt idx="3585">
                  <c:v>43146.878489355302</c:v>
                </c:pt>
                <c:pt idx="3586">
                  <c:v>43146.881955662597</c:v>
                </c:pt>
                <c:pt idx="3587">
                  <c:v>43146.885436340002</c:v>
                </c:pt>
                <c:pt idx="3588">
                  <c:v>43146.888903117397</c:v>
                </c:pt>
                <c:pt idx="3589">
                  <c:v>43146.892375919801</c:v>
                </c:pt>
                <c:pt idx="3590">
                  <c:v>43146.895846483101</c:v>
                </c:pt>
                <c:pt idx="3591">
                  <c:v>43146.899317288298</c:v>
                </c:pt>
                <c:pt idx="3592">
                  <c:v>43146.902792216701</c:v>
                </c:pt>
                <c:pt idx="3593">
                  <c:v>43146.9062658693</c:v>
                </c:pt>
                <c:pt idx="3594">
                  <c:v>43146.909736679401</c:v>
                </c:pt>
                <c:pt idx="3595">
                  <c:v>43146.9132111402</c:v>
                </c:pt>
                <c:pt idx="3596">
                  <c:v>43146.916676540699</c:v>
                </c:pt>
                <c:pt idx="3597">
                  <c:v>43146.920159680398</c:v>
                </c:pt>
                <c:pt idx="3598">
                  <c:v>43146.923638360902</c:v>
                </c:pt>
                <c:pt idx="3599">
                  <c:v>43146.927092688398</c:v>
                </c:pt>
                <c:pt idx="3600">
                  <c:v>43146.930569950302</c:v>
                </c:pt>
                <c:pt idx="3601">
                  <c:v>43146.934050440097</c:v>
                </c:pt>
                <c:pt idx="3602">
                  <c:v>43146.937511867101</c:v>
                </c:pt>
                <c:pt idx="3603">
                  <c:v>43146.940995525802</c:v>
                </c:pt>
                <c:pt idx="3604">
                  <c:v>43146.944457345096</c:v>
                </c:pt>
                <c:pt idx="3605">
                  <c:v>43146.947926443398</c:v>
                </c:pt>
                <c:pt idx="3606">
                  <c:v>43146.951406194603</c:v>
                </c:pt>
                <c:pt idx="3607">
                  <c:v>43146.954874246803</c:v>
                </c:pt>
                <c:pt idx="3608">
                  <c:v>43146.958352927599</c:v>
                </c:pt>
                <c:pt idx="3609">
                  <c:v>43146.961823595797</c:v>
                </c:pt>
                <c:pt idx="3610">
                  <c:v>43146.965289638902</c:v>
                </c:pt>
                <c:pt idx="3611">
                  <c:v>43146.968760079799</c:v>
                </c:pt>
                <c:pt idx="3612">
                  <c:v>43146.972236789799</c:v>
                </c:pt>
                <c:pt idx="3613">
                  <c:v>43146.9757152073</c:v>
                </c:pt>
                <c:pt idx="3614">
                  <c:v>43146.979184486001</c:v>
                </c:pt>
                <c:pt idx="3615">
                  <c:v>43146.9826527927</c:v>
                </c:pt>
                <c:pt idx="3616">
                  <c:v>43146.986126873198</c:v>
                </c:pt>
                <c:pt idx="3617">
                  <c:v>43146.989593270999</c:v>
                </c:pt>
                <c:pt idx="3618">
                  <c:v>43146.993076088998</c:v>
                </c:pt>
                <c:pt idx="3619">
                  <c:v>43146.996540950902</c:v>
                </c:pt>
                <c:pt idx="3620">
                  <c:v>43147.0000125812</c:v>
                </c:pt>
                <c:pt idx="3621">
                  <c:v>43147.003482303699</c:v>
                </c:pt>
                <c:pt idx="3622">
                  <c:v>43147.006954688302</c:v>
                </c:pt>
                <c:pt idx="3623">
                  <c:v>43147.0104258664</c:v>
                </c:pt>
                <c:pt idx="3624">
                  <c:v>43147.013899172198</c:v>
                </c:pt>
                <c:pt idx="3625">
                  <c:v>43147.017375203199</c:v>
                </c:pt>
                <c:pt idx="3626">
                  <c:v>43147.020843006198</c:v>
                </c:pt>
                <c:pt idx="3627">
                  <c:v>43147.024327599</c:v>
                </c:pt>
                <c:pt idx="3628">
                  <c:v>43147.027792747002</c:v>
                </c:pt>
                <c:pt idx="3629">
                  <c:v>43147.031270199703</c:v>
                </c:pt>
                <c:pt idx="3630">
                  <c:v>43147.034738764203</c:v>
                </c:pt>
                <c:pt idx="3631">
                  <c:v>43147.0382150433</c:v>
                </c:pt>
                <c:pt idx="3632">
                  <c:v>43147.041680345501</c:v>
                </c:pt>
                <c:pt idx="3633">
                  <c:v>43147.045160194</c:v>
                </c:pt>
                <c:pt idx="3634">
                  <c:v>43147.048636036903</c:v>
                </c:pt>
                <c:pt idx="3635">
                  <c:v>43147.052098501503</c:v>
                </c:pt>
                <c:pt idx="3636">
                  <c:v>43147.055564685499</c:v>
                </c:pt>
                <c:pt idx="3637">
                  <c:v>43147.059039823202</c:v>
                </c:pt>
                <c:pt idx="3638">
                  <c:v>43147.062513902703</c:v>
                </c:pt>
                <c:pt idx="3639">
                  <c:v>43147.065984887398</c:v>
                </c:pt>
                <c:pt idx="3640">
                  <c:v>43147.069463736698</c:v>
                </c:pt>
                <c:pt idx="3641">
                  <c:v>43147.072940329403</c:v>
                </c:pt>
                <c:pt idx="3642">
                  <c:v>43147.0764067606</c:v>
                </c:pt>
                <c:pt idx="3643">
                  <c:v>43147.079876221404</c:v>
                </c:pt>
                <c:pt idx="3644">
                  <c:v>43147.083345590603</c:v>
                </c:pt>
                <c:pt idx="3645">
                  <c:v>43147.086827196203</c:v>
                </c:pt>
                <c:pt idx="3646">
                  <c:v>43147.090291703302</c:v>
                </c:pt>
                <c:pt idx="3647">
                  <c:v>43147.093761853597</c:v>
                </c:pt>
                <c:pt idx="3648">
                  <c:v>43147.097238778602</c:v>
                </c:pt>
                <c:pt idx="3649">
                  <c:v>43147.100713431202</c:v>
                </c:pt>
                <c:pt idx="3650">
                  <c:v>43147.104185087999</c:v>
                </c:pt>
                <c:pt idx="3651">
                  <c:v>43147.107648026897</c:v>
                </c:pt>
                <c:pt idx="3652">
                  <c:v>43147.111125870601</c:v>
                </c:pt>
                <c:pt idx="3653">
                  <c:v>43147.114593005099</c:v>
                </c:pt>
                <c:pt idx="3654">
                  <c:v>43147.118075589598</c:v>
                </c:pt>
                <c:pt idx="3655">
                  <c:v>43147.121541919798</c:v>
                </c:pt>
                <c:pt idx="3656">
                  <c:v>43147.125014727797</c:v>
                </c:pt>
                <c:pt idx="3657">
                  <c:v>43147.1284892119</c:v>
                </c:pt>
                <c:pt idx="3658">
                  <c:v>43147.131959563398</c:v>
                </c:pt>
                <c:pt idx="3659">
                  <c:v>43147.135432910698</c:v>
                </c:pt>
                <c:pt idx="3660">
                  <c:v>43147.1389087637</c:v>
                </c:pt>
                <c:pt idx="3661">
                  <c:v>43147.142374831499</c:v>
                </c:pt>
                <c:pt idx="3662">
                  <c:v>43147.145852175898</c:v>
                </c:pt>
                <c:pt idx="3663">
                  <c:v>43147.149314896298</c:v>
                </c:pt>
                <c:pt idx="3664">
                  <c:v>43147.152794126399</c:v>
                </c:pt>
                <c:pt idx="3665">
                  <c:v>43147.156259740703</c:v>
                </c:pt>
                <c:pt idx="3666">
                  <c:v>43147.159733570501</c:v>
                </c:pt>
                <c:pt idx="3667">
                  <c:v>43147.163220799797</c:v>
                </c:pt>
                <c:pt idx="3668">
                  <c:v>43147.166689374397</c:v>
                </c:pt>
                <c:pt idx="3669">
                  <c:v>43147.170153835199</c:v>
                </c:pt>
                <c:pt idx="3670">
                  <c:v>43147.1736320239</c:v>
                </c:pt>
                <c:pt idx="3671">
                  <c:v>43147.177105685601</c:v>
                </c:pt>
                <c:pt idx="3672">
                  <c:v>43147.1805710107</c:v>
                </c:pt>
                <c:pt idx="3673">
                  <c:v>43147.184044357302</c:v>
                </c:pt>
                <c:pt idx="3674">
                  <c:v>43147.1875106109</c:v>
                </c:pt>
                <c:pt idx="3675">
                  <c:v>43147.190993542899</c:v>
                </c:pt>
                <c:pt idx="3676">
                  <c:v>43147.194463196</c:v>
                </c:pt>
                <c:pt idx="3677">
                  <c:v>43147.197932716103</c:v>
                </c:pt>
                <c:pt idx="3678">
                  <c:v>43147.201402598097</c:v>
                </c:pt>
                <c:pt idx="3679">
                  <c:v>43147.204875535499</c:v>
                </c:pt>
                <c:pt idx="3680">
                  <c:v>43147.208346945597</c:v>
                </c:pt>
                <c:pt idx="3681">
                  <c:v>43147.211822535697</c:v>
                </c:pt>
                <c:pt idx="3682">
                  <c:v>43147.215291471301</c:v>
                </c:pt>
                <c:pt idx="3683">
                  <c:v>43147.218764785699</c:v>
                </c:pt>
                <c:pt idx="3684">
                  <c:v>43147.222236303198</c:v>
                </c:pt>
                <c:pt idx="3685">
                  <c:v>43147.225712682703</c:v>
                </c:pt>
                <c:pt idx="3686">
                  <c:v>43147.229184479998</c:v>
                </c:pt>
                <c:pt idx="3687">
                  <c:v>43147.232655663</c:v>
                </c:pt>
                <c:pt idx="3688">
                  <c:v>43147.236122473099</c:v>
                </c:pt>
                <c:pt idx="3689">
                  <c:v>43147.239596032101</c:v>
                </c:pt>
                <c:pt idx="3690">
                  <c:v>43147.243073743601</c:v>
                </c:pt>
                <c:pt idx="3691">
                  <c:v>43147.2465465024</c:v>
                </c:pt>
                <c:pt idx="3692">
                  <c:v>43147.250014524099</c:v>
                </c:pt>
                <c:pt idx="3693">
                  <c:v>43147.253482711101</c:v>
                </c:pt>
                <c:pt idx="3694">
                  <c:v>43147.2569556128</c:v>
                </c:pt>
                <c:pt idx="3695">
                  <c:v>43147.260439266</c:v>
                </c:pt>
                <c:pt idx="3696">
                  <c:v>43147.263904881998</c:v>
                </c:pt>
                <c:pt idx="3697">
                  <c:v>43147.267375721698</c:v>
                </c:pt>
                <c:pt idx="3698">
                  <c:v>43147.270848313499</c:v>
                </c:pt>
                <c:pt idx="3699">
                  <c:v>43147.274325743303</c:v>
                </c:pt>
                <c:pt idx="3700">
                  <c:v>43147.277792087101</c:v>
                </c:pt>
                <c:pt idx="3701">
                  <c:v>43147.2812682433</c:v>
                </c:pt>
                <c:pt idx="3702">
                  <c:v>43147.284733204498</c:v>
                </c:pt>
                <c:pt idx="3703">
                  <c:v>43147.288206167897</c:v>
                </c:pt>
                <c:pt idx="3704">
                  <c:v>43147.291692624502</c:v>
                </c:pt>
                <c:pt idx="3705">
                  <c:v>43147.295155343098</c:v>
                </c:pt>
                <c:pt idx="3706">
                  <c:v>43147.2986220987</c:v>
                </c:pt>
                <c:pt idx="3707">
                  <c:v>43147.302103172398</c:v>
                </c:pt>
                <c:pt idx="3708">
                  <c:v>43147.305567099102</c:v>
                </c:pt>
                <c:pt idx="3709">
                  <c:v>43147.309044301197</c:v>
                </c:pt>
                <c:pt idx="3710">
                  <c:v>43147.312516214297</c:v>
                </c:pt>
                <c:pt idx="3711">
                  <c:v>43147.315995710102</c:v>
                </c:pt>
                <c:pt idx="3712">
                  <c:v>43147.319462309897</c:v>
                </c:pt>
                <c:pt idx="3713">
                  <c:v>43147.3229359834</c:v>
                </c:pt>
                <c:pt idx="3714">
                  <c:v>43147.326403008497</c:v>
                </c:pt>
                <c:pt idx="3715">
                  <c:v>43147.329872759998</c:v>
                </c:pt>
                <c:pt idx="3716">
                  <c:v>43147.333347786102</c:v>
                </c:pt>
                <c:pt idx="3717">
                  <c:v>43147.336819220604</c:v>
                </c:pt>
                <c:pt idx="3718">
                  <c:v>43147.34029819</c:v>
                </c:pt>
                <c:pt idx="3719">
                  <c:v>43147.343759687399</c:v>
                </c:pt>
                <c:pt idx="3720">
                  <c:v>43147.347239921</c:v>
                </c:pt>
                <c:pt idx="3721">
                  <c:v>43147.350707727499</c:v>
                </c:pt>
                <c:pt idx="3722">
                  <c:v>43147.354186531396</c:v>
                </c:pt>
                <c:pt idx="3723">
                  <c:v>43147.357655119602</c:v>
                </c:pt>
                <c:pt idx="3724">
                  <c:v>43147.361129898003</c:v>
                </c:pt>
                <c:pt idx="3725">
                  <c:v>43147.364599582499</c:v>
                </c:pt>
                <c:pt idx="3726">
                  <c:v>43147.3680724921</c:v>
                </c:pt>
                <c:pt idx="3727">
                  <c:v>43147.371543600297</c:v>
                </c:pt>
                <c:pt idx="3728">
                  <c:v>43147.375011384</c:v>
                </c:pt>
                <c:pt idx="3729">
                  <c:v>43147.3784832163</c:v>
                </c:pt>
                <c:pt idx="3730">
                  <c:v>43147.381956155397</c:v>
                </c:pt>
                <c:pt idx="3731">
                  <c:v>43147.385437446297</c:v>
                </c:pt>
                <c:pt idx="3732">
                  <c:v>43147.388903111001</c:v>
                </c:pt>
                <c:pt idx="3733">
                  <c:v>43147.392383293503</c:v>
                </c:pt>
                <c:pt idx="3734">
                  <c:v>43147.395852060203</c:v>
                </c:pt>
                <c:pt idx="3735">
                  <c:v>43147.399327943298</c:v>
                </c:pt>
                <c:pt idx="3736">
                  <c:v>43147.402793250098</c:v>
                </c:pt>
                <c:pt idx="3737">
                  <c:v>43147.4062678173</c:v>
                </c:pt>
                <c:pt idx="3738">
                  <c:v>43147.409738267401</c:v>
                </c:pt>
                <c:pt idx="3739">
                  <c:v>43147.413204669901</c:v>
                </c:pt>
                <c:pt idx="3740">
                  <c:v>43147.416680999799</c:v>
                </c:pt>
                <c:pt idx="3741">
                  <c:v>43147.4201565002</c:v>
                </c:pt>
                <c:pt idx="3742">
                  <c:v>43147.423621748399</c:v>
                </c:pt>
                <c:pt idx="3743">
                  <c:v>43147.427108649201</c:v>
                </c:pt>
                <c:pt idx="3744">
                  <c:v>43147.430576841798</c:v>
                </c:pt>
                <c:pt idx="3745">
                  <c:v>43147.434041647401</c:v>
                </c:pt>
                <c:pt idx="3746">
                  <c:v>43147.437514246601</c:v>
                </c:pt>
                <c:pt idx="3747">
                  <c:v>43147.440988180402</c:v>
                </c:pt>
                <c:pt idx="3748">
                  <c:v>43147.444453646698</c:v>
                </c:pt>
                <c:pt idx="3749">
                  <c:v>43147.4479345238</c:v>
                </c:pt>
                <c:pt idx="3750">
                  <c:v>43147.451401346101</c:v>
                </c:pt>
                <c:pt idx="3751">
                  <c:v>43147.454871633803</c:v>
                </c:pt>
                <c:pt idx="3752">
                  <c:v>43147.4583431805</c:v>
                </c:pt>
                <c:pt idx="3753">
                  <c:v>43147.4618206819</c:v>
                </c:pt>
                <c:pt idx="3754">
                  <c:v>43147.4653033949</c:v>
                </c:pt>
                <c:pt idx="3755">
                  <c:v>43147.468764820602</c:v>
                </c:pt>
                <c:pt idx="3756">
                  <c:v>43147.472244635697</c:v>
                </c:pt>
                <c:pt idx="3757">
                  <c:v>43147.475706137899</c:v>
                </c:pt>
                <c:pt idx="3758">
                  <c:v>43147.479178572299</c:v>
                </c:pt>
                <c:pt idx="3759">
                  <c:v>43147.482650797901</c:v>
                </c:pt>
                <c:pt idx="3760">
                  <c:v>43147.486129190103</c:v>
                </c:pt>
                <c:pt idx="3761">
                  <c:v>43147.489596632498</c:v>
                </c:pt>
                <c:pt idx="3762">
                  <c:v>43147.493076835402</c:v>
                </c:pt>
                <c:pt idx="3763">
                  <c:v>43147.496544154703</c:v>
                </c:pt>
                <c:pt idx="3764">
                  <c:v>43147.500019150502</c:v>
                </c:pt>
                <c:pt idx="3765">
                  <c:v>43147.503496239297</c:v>
                </c:pt>
                <c:pt idx="3766">
                  <c:v>43147.506956393401</c:v>
                </c:pt>
                <c:pt idx="3767">
                  <c:v>43147.510429273498</c:v>
                </c:pt>
                <c:pt idx="3768">
                  <c:v>43147.513910728499</c:v>
                </c:pt>
                <c:pt idx="3769">
                  <c:v>43147.517382400103</c:v>
                </c:pt>
                <c:pt idx="3770">
                  <c:v>43147.5208493686</c:v>
                </c:pt>
                <c:pt idx="3771">
                  <c:v>43147.524321038603</c:v>
                </c:pt>
                <c:pt idx="3772">
                  <c:v>43147.527787743202</c:v>
                </c:pt>
                <c:pt idx="3773">
                  <c:v>43147.531274411398</c:v>
                </c:pt>
                <c:pt idx="3774">
                  <c:v>43147.534744440403</c:v>
                </c:pt>
                <c:pt idx="3775">
                  <c:v>43147.538206320402</c:v>
                </c:pt>
                <c:pt idx="3776">
                  <c:v>43147.541683245901</c:v>
                </c:pt>
                <c:pt idx="3777">
                  <c:v>43147.5451506276</c:v>
                </c:pt>
                <c:pt idx="3778">
                  <c:v>43147.548622836199</c:v>
                </c:pt>
                <c:pt idx="3779">
                  <c:v>43147.552100807101</c:v>
                </c:pt>
                <c:pt idx="3780">
                  <c:v>43147.5555790445</c:v>
                </c:pt>
                <c:pt idx="3781">
                  <c:v>43147.559044930298</c:v>
                </c:pt>
                <c:pt idx="3782">
                  <c:v>43147.5625127042</c:v>
                </c:pt>
                <c:pt idx="3783">
                  <c:v>43147.565981742096</c:v>
                </c:pt>
                <c:pt idx="3784">
                  <c:v>43147.569458115897</c:v>
                </c:pt>
                <c:pt idx="3785">
                  <c:v>43147.572934955097</c:v>
                </c:pt>
                <c:pt idx="3786">
                  <c:v>43147.576408593603</c:v>
                </c:pt>
                <c:pt idx="3787">
                  <c:v>43147.579874832001</c:v>
                </c:pt>
                <c:pt idx="3788">
                  <c:v>43147.583343699604</c:v>
                </c:pt>
                <c:pt idx="3789">
                  <c:v>43147.586823873797</c:v>
                </c:pt>
                <c:pt idx="3790">
                  <c:v>43147.590303513804</c:v>
                </c:pt>
                <c:pt idx="3791">
                  <c:v>43147.593763979399</c:v>
                </c:pt>
                <c:pt idx="3792">
                  <c:v>43147.597235440997</c:v>
                </c:pt>
                <c:pt idx="3793">
                  <c:v>43147.600707069498</c:v>
                </c:pt>
                <c:pt idx="3794">
                  <c:v>43147.604181063398</c:v>
                </c:pt>
                <c:pt idx="3795">
                  <c:v>43147.607650789498</c:v>
                </c:pt>
                <c:pt idx="3796">
                  <c:v>43147.611130631798</c:v>
                </c:pt>
                <c:pt idx="3797">
                  <c:v>43147.6145930653</c:v>
                </c:pt>
                <c:pt idx="3798">
                  <c:v>43147.618073392099</c:v>
                </c:pt>
                <c:pt idx="3799">
                  <c:v>43147.621543643698</c:v>
                </c:pt>
                <c:pt idx="3800">
                  <c:v>43147.6250142934</c:v>
                </c:pt>
                <c:pt idx="3801">
                  <c:v>43147.628488774099</c:v>
                </c:pt>
                <c:pt idx="3802">
                  <c:v>43147.631959767503</c:v>
                </c:pt>
                <c:pt idx="3803">
                  <c:v>43147.635431835697</c:v>
                </c:pt>
                <c:pt idx="3804">
                  <c:v>43147.6389071456</c:v>
                </c:pt>
                <c:pt idx="3805">
                  <c:v>43147.642382601698</c:v>
                </c:pt>
                <c:pt idx="3806">
                  <c:v>43147.645850338398</c:v>
                </c:pt>
                <c:pt idx="3807">
                  <c:v>43147.649326321</c:v>
                </c:pt>
                <c:pt idx="3808">
                  <c:v>43147.652791680302</c:v>
                </c:pt>
                <c:pt idx="3809">
                  <c:v>43147.656267462102</c:v>
                </c:pt>
                <c:pt idx="3810">
                  <c:v>43147.659733559602</c:v>
                </c:pt>
                <c:pt idx="3811">
                  <c:v>43147.663216980101</c:v>
                </c:pt>
                <c:pt idx="3812">
                  <c:v>43147.666677830603</c:v>
                </c:pt>
                <c:pt idx="3813">
                  <c:v>43147.670151715502</c:v>
                </c:pt>
                <c:pt idx="3814">
                  <c:v>43147.673632591002</c:v>
                </c:pt>
                <c:pt idx="3815">
                  <c:v>43147.677093777798</c:v>
                </c:pt>
                <c:pt idx="3816">
                  <c:v>43147.680573453799</c:v>
                </c:pt>
                <c:pt idx="3817">
                  <c:v>43147.6840385826</c:v>
                </c:pt>
                <c:pt idx="3818">
                  <c:v>43147.687519383202</c:v>
                </c:pt>
                <c:pt idx="3819">
                  <c:v>43147.690995186102</c:v>
                </c:pt>
                <c:pt idx="3820">
                  <c:v>43147.694458899401</c:v>
                </c:pt>
                <c:pt idx="3821">
                  <c:v>43147.697929667702</c:v>
                </c:pt>
                <c:pt idx="3822">
                  <c:v>43147.701404789201</c:v>
                </c:pt>
                <c:pt idx="3823">
                  <c:v>43147.704878511599</c:v>
                </c:pt>
                <c:pt idx="3824">
                  <c:v>43147.7083520175</c:v>
                </c:pt>
                <c:pt idx="3825">
                  <c:v>43147.711817834097</c:v>
                </c:pt>
                <c:pt idx="3826">
                  <c:v>43147.715292234898</c:v>
                </c:pt>
                <c:pt idx="3827">
                  <c:v>43147.718760326199</c:v>
                </c:pt>
                <c:pt idx="3828">
                  <c:v>43147.722231749802</c:v>
                </c:pt>
                <c:pt idx="3829">
                  <c:v>43147.7257098259</c:v>
                </c:pt>
                <c:pt idx="3830">
                  <c:v>43147.729183595897</c:v>
                </c:pt>
                <c:pt idx="3831">
                  <c:v>43147.732649839898</c:v>
                </c:pt>
                <c:pt idx="3832">
                  <c:v>43147.736129751298</c:v>
                </c:pt>
                <c:pt idx="3833">
                  <c:v>43147.739602097303</c:v>
                </c:pt>
                <c:pt idx="3834">
                  <c:v>43147.743064932401</c:v>
                </c:pt>
                <c:pt idx="3835">
                  <c:v>43147.746536992498</c:v>
                </c:pt>
                <c:pt idx="3836">
                  <c:v>43147.750013175901</c:v>
                </c:pt>
                <c:pt idx="3837">
                  <c:v>43147.753489014198</c:v>
                </c:pt>
                <c:pt idx="3838">
                  <c:v>43147.756959933598</c:v>
                </c:pt>
                <c:pt idx="3839">
                  <c:v>43147.760438728299</c:v>
                </c:pt>
                <c:pt idx="3840">
                  <c:v>43147.7638986171</c:v>
                </c:pt>
                <c:pt idx="3841">
                  <c:v>43147.767379696299</c:v>
                </c:pt>
                <c:pt idx="3842">
                  <c:v>43147.770848312502</c:v>
                </c:pt>
                <c:pt idx="3843">
                  <c:v>43147.774319290402</c:v>
                </c:pt>
                <c:pt idx="3844">
                  <c:v>43147.777795598799</c:v>
                </c:pt>
                <c:pt idx="3845">
                  <c:v>43147.781259194802</c:v>
                </c:pt>
                <c:pt idx="3846">
                  <c:v>43147.784734389897</c:v>
                </c:pt>
                <c:pt idx="3847">
                  <c:v>43147.788212478503</c:v>
                </c:pt>
                <c:pt idx="3848">
                  <c:v>43147.791685694399</c:v>
                </c:pt>
                <c:pt idx="3849">
                  <c:v>43147.795157434899</c:v>
                </c:pt>
                <c:pt idx="3850">
                  <c:v>43147.7986264598</c:v>
                </c:pt>
                <c:pt idx="3851">
                  <c:v>43147.802095402403</c:v>
                </c:pt>
                <c:pt idx="3852">
                  <c:v>43147.805565501003</c:v>
                </c:pt>
                <c:pt idx="3853">
                  <c:v>43147.809041812798</c:v>
                </c:pt>
                <c:pt idx="3854">
                  <c:v>43147.812511681397</c:v>
                </c:pt>
                <c:pt idx="3855">
                  <c:v>43147.815984806199</c:v>
                </c:pt>
                <c:pt idx="3856">
                  <c:v>43147.819458901598</c:v>
                </c:pt>
                <c:pt idx="3857">
                  <c:v>43147.8229278402</c:v>
                </c:pt>
                <c:pt idx="3858">
                  <c:v>43147.826398438301</c:v>
                </c:pt>
                <c:pt idx="3859">
                  <c:v>43147.829873009701</c:v>
                </c:pt>
                <c:pt idx="3860">
                  <c:v>43147.833343592203</c:v>
                </c:pt>
                <c:pt idx="3861">
                  <c:v>43147.836823939899</c:v>
                </c:pt>
                <c:pt idx="3862">
                  <c:v>43147.840290709501</c:v>
                </c:pt>
                <c:pt idx="3863">
                  <c:v>43147.843762965102</c:v>
                </c:pt>
                <c:pt idx="3864">
                  <c:v>43147.847231255902</c:v>
                </c:pt>
                <c:pt idx="3865">
                  <c:v>43147.850710786399</c:v>
                </c:pt>
                <c:pt idx="3866">
                  <c:v>43147.854183347299</c:v>
                </c:pt>
                <c:pt idx="3867">
                  <c:v>43147.857651508501</c:v>
                </c:pt>
                <c:pt idx="3868">
                  <c:v>43147.861122454597</c:v>
                </c:pt>
                <c:pt idx="3869">
                  <c:v>43147.864593061597</c:v>
                </c:pt>
                <c:pt idx="3870">
                  <c:v>43147.868079534499</c:v>
                </c:pt>
                <c:pt idx="3871">
                  <c:v>43147.871549265103</c:v>
                </c:pt>
                <c:pt idx="3872">
                  <c:v>43147.875013313402</c:v>
                </c:pt>
                <c:pt idx="3873">
                  <c:v>43147.878489444804</c:v>
                </c:pt>
                <c:pt idx="3874">
                  <c:v>43147.881971351097</c:v>
                </c:pt>
                <c:pt idx="3875">
                  <c:v>43147.885437607001</c:v>
                </c:pt>
                <c:pt idx="3876">
                  <c:v>43147.8889062374</c:v>
                </c:pt>
                <c:pt idx="3877">
                  <c:v>43147.892374092902</c:v>
                </c:pt>
                <c:pt idx="3878">
                  <c:v>43147.895846313397</c:v>
                </c:pt>
                <c:pt idx="3879">
                  <c:v>43147.899317957301</c:v>
                </c:pt>
                <c:pt idx="3880">
                  <c:v>43147.902787343097</c:v>
                </c:pt>
                <c:pt idx="3881">
                  <c:v>43147.906266570302</c:v>
                </c:pt>
                <c:pt idx="3882">
                  <c:v>43147.909746576202</c:v>
                </c:pt>
                <c:pt idx="3883">
                  <c:v>43147.913219532202</c:v>
                </c:pt>
                <c:pt idx="3884">
                  <c:v>43147.916675997898</c:v>
                </c:pt>
                <c:pt idx="3885">
                  <c:v>43147.920149668404</c:v>
                </c:pt>
                <c:pt idx="3886">
                  <c:v>43147.923632217004</c:v>
                </c:pt>
                <c:pt idx="3887">
                  <c:v>43147.927102317699</c:v>
                </c:pt>
                <c:pt idx="3888">
                  <c:v>43147.930576879196</c:v>
                </c:pt>
                <c:pt idx="3889">
                  <c:v>43147.934042941801</c:v>
                </c:pt>
                <c:pt idx="3890">
                  <c:v>43147.937518525199</c:v>
                </c:pt>
                <c:pt idx="3891">
                  <c:v>43147.940982488697</c:v>
                </c:pt>
                <c:pt idx="3892">
                  <c:v>43147.944455302597</c:v>
                </c:pt>
                <c:pt idx="3893">
                  <c:v>43147.947931953902</c:v>
                </c:pt>
                <c:pt idx="3894">
                  <c:v>43147.951402945597</c:v>
                </c:pt>
                <c:pt idx="3895">
                  <c:v>43147.954875757598</c:v>
                </c:pt>
                <c:pt idx="3896">
                  <c:v>43147.958343222803</c:v>
                </c:pt>
                <c:pt idx="3897">
                  <c:v>43147.961817059702</c:v>
                </c:pt>
                <c:pt idx="3898">
                  <c:v>43147.965294495101</c:v>
                </c:pt>
                <c:pt idx="3899">
                  <c:v>43147.968765518403</c:v>
                </c:pt>
                <c:pt idx="3900">
                  <c:v>43147.972239018898</c:v>
                </c:pt>
                <c:pt idx="3901">
                  <c:v>43147.975721143303</c:v>
                </c:pt>
                <c:pt idx="3902">
                  <c:v>43147.979180216404</c:v>
                </c:pt>
                <c:pt idx="3903">
                  <c:v>43147.982651140199</c:v>
                </c:pt>
                <c:pt idx="3904">
                  <c:v>43147.986126951801</c:v>
                </c:pt>
                <c:pt idx="3905">
                  <c:v>43147.989600776003</c:v>
                </c:pt>
                <c:pt idx="3906">
                  <c:v>43147.993066179602</c:v>
                </c:pt>
                <c:pt idx="3907">
                  <c:v>43147.9965440374</c:v>
                </c:pt>
                <c:pt idx="3908">
                  <c:v>43148.000021076099</c:v>
                </c:pt>
                <c:pt idx="3909">
                  <c:v>43148.003489157003</c:v>
                </c:pt>
                <c:pt idx="3910">
                  <c:v>43148.006963542502</c:v>
                </c:pt>
                <c:pt idx="3911">
                  <c:v>43148.010432076902</c:v>
                </c:pt>
                <c:pt idx="3912">
                  <c:v>43148.013899874903</c:v>
                </c:pt>
                <c:pt idx="3913">
                  <c:v>43148.017371168302</c:v>
                </c:pt>
                <c:pt idx="3914">
                  <c:v>43148.0208466689</c:v>
                </c:pt>
                <c:pt idx="3915">
                  <c:v>43148.024315850402</c:v>
                </c:pt>
                <c:pt idx="3916">
                  <c:v>43148.027801571399</c:v>
                </c:pt>
                <c:pt idx="3917">
                  <c:v>43148.031273775203</c:v>
                </c:pt>
                <c:pt idx="3918">
                  <c:v>43148.0347364439</c:v>
                </c:pt>
                <c:pt idx="3919">
                  <c:v>43148.038206658101</c:v>
                </c:pt>
                <c:pt idx="3920">
                  <c:v>43148.041678013702</c:v>
                </c:pt>
                <c:pt idx="3921">
                  <c:v>43148.045155519001</c:v>
                </c:pt>
                <c:pt idx="3922">
                  <c:v>43148.048634231702</c:v>
                </c:pt>
                <c:pt idx="3923">
                  <c:v>43148.052106299903</c:v>
                </c:pt>
                <c:pt idx="3924">
                  <c:v>43148.055567824798</c:v>
                </c:pt>
                <c:pt idx="3925">
                  <c:v>43148.059037683503</c:v>
                </c:pt>
                <c:pt idx="3926">
                  <c:v>43148.062515153702</c:v>
                </c:pt>
                <c:pt idx="3927">
                  <c:v>43148.065983337998</c:v>
                </c:pt>
                <c:pt idx="3928">
                  <c:v>43148.069464084401</c:v>
                </c:pt>
                <c:pt idx="3929">
                  <c:v>43148.072930752198</c:v>
                </c:pt>
                <c:pt idx="3930">
                  <c:v>43148.076401290498</c:v>
                </c:pt>
                <c:pt idx="3931">
                  <c:v>43148.079872248898</c:v>
                </c:pt>
                <c:pt idx="3932">
                  <c:v>43148.083346694402</c:v>
                </c:pt>
                <c:pt idx="3933">
                  <c:v>43148.086815310402</c:v>
                </c:pt>
                <c:pt idx="3934">
                  <c:v>43148.090287603998</c:v>
                </c:pt>
                <c:pt idx="3935">
                  <c:v>43148.0937668357</c:v>
                </c:pt>
                <c:pt idx="3936">
                  <c:v>43148.097239866103</c:v>
                </c:pt>
                <c:pt idx="3937">
                  <c:v>43148.100707277699</c:v>
                </c:pt>
                <c:pt idx="3938">
                  <c:v>43148.104187438199</c:v>
                </c:pt>
                <c:pt idx="3939">
                  <c:v>43148.107648390098</c:v>
                </c:pt>
                <c:pt idx="3940">
                  <c:v>43148.111127304001</c:v>
                </c:pt>
                <c:pt idx="3941">
                  <c:v>43148.114601302899</c:v>
                </c:pt>
                <c:pt idx="3942">
                  <c:v>43148.118076804101</c:v>
                </c:pt>
                <c:pt idx="3943">
                  <c:v>43148.121547763803</c:v>
                </c:pt>
                <c:pt idx="3944">
                  <c:v>43148.125016789003</c:v>
                </c:pt>
                <c:pt idx="3945">
                  <c:v>43148.128488281101</c:v>
                </c:pt>
                <c:pt idx="3946">
                  <c:v>43148.131959595201</c:v>
                </c:pt>
                <c:pt idx="3947">
                  <c:v>43148.135441040802</c:v>
                </c:pt>
                <c:pt idx="3948">
                  <c:v>43148.138914034404</c:v>
                </c:pt>
                <c:pt idx="3949">
                  <c:v>43148.142378704601</c:v>
                </c:pt>
                <c:pt idx="3950">
                  <c:v>43148.145851531102</c:v>
                </c:pt>
                <c:pt idx="3951">
                  <c:v>43148.14931529</c:v>
                </c:pt>
                <c:pt idx="3952">
                  <c:v>43148.1527910519</c:v>
                </c:pt>
                <c:pt idx="3953">
                  <c:v>43148.156268448103</c:v>
                </c:pt>
                <c:pt idx="3954">
                  <c:v>43148.159738630602</c:v>
                </c:pt>
                <c:pt idx="3955">
                  <c:v>43148.163207466299</c:v>
                </c:pt>
                <c:pt idx="3956">
                  <c:v>43148.166681530602</c:v>
                </c:pt>
                <c:pt idx="3957">
                  <c:v>43148.170148651603</c:v>
                </c:pt>
                <c:pt idx="3958">
                  <c:v>43148.173630040699</c:v>
                </c:pt>
                <c:pt idx="3959">
                  <c:v>43148.177099285</c:v>
                </c:pt>
                <c:pt idx="3960">
                  <c:v>43148.180573381796</c:v>
                </c:pt>
                <c:pt idx="3961">
                  <c:v>43148.184039885899</c:v>
                </c:pt>
                <c:pt idx="3962">
                  <c:v>43148.1875117257</c:v>
                </c:pt>
                <c:pt idx="3963">
                  <c:v>43148.190988661998</c:v>
                </c:pt>
                <c:pt idx="3964">
                  <c:v>43148.194458657403</c:v>
                </c:pt>
                <c:pt idx="3965">
                  <c:v>43148.197931395502</c:v>
                </c:pt>
                <c:pt idx="3966">
                  <c:v>43148.201400554099</c:v>
                </c:pt>
                <c:pt idx="3967">
                  <c:v>43148.204876635202</c:v>
                </c:pt>
                <c:pt idx="3968">
                  <c:v>43148.208343863596</c:v>
                </c:pt>
                <c:pt idx="3969">
                  <c:v>43148.211821550598</c:v>
                </c:pt>
                <c:pt idx="3970">
                  <c:v>43148.2153005164</c:v>
                </c:pt>
                <c:pt idx="3971">
                  <c:v>43148.218766081503</c:v>
                </c:pt>
                <c:pt idx="3972">
                  <c:v>43148.222236751397</c:v>
                </c:pt>
                <c:pt idx="3973">
                  <c:v>43148.2257089376</c:v>
                </c:pt>
                <c:pt idx="3974">
                  <c:v>43148.2291839424</c:v>
                </c:pt>
                <c:pt idx="3975">
                  <c:v>43148.232650762402</c:v>
                </c:pt>
                <c:pt idx="3976">
                  <c:v>43148.236136936903</c:v>
                </c:pt>
                <c:pt idx="3977">
                  <c:v>43148.2396042318</c:v>
                </c:pt>
                <c:pt idx="3978">
                  <c:v>43148.243066719297</c:v>
                </c:pt>
                <c:pt idx="3979">
                  <c:v>43148.246545157497</c:v>
                </c:pt>
                <c:pt idx="3980">
                  <c:v>43148.250015179598</c:v>
                </c:pt>
                <c:pt idx="3981">
                  <c:v>43148.253491685296</c:v>
                </c:pt>
                <c:pt idx="3982">
                  <c:v>43148.256957579397</c:v>
                </c:pt>
                <c:pt idx="3983">
                  <c:v>43148.260433753603</c:v>
                </c:pt>
                <c:pt idx="3984">
                  <c:v>43148.263899351703</c:v>
                </c:pt>
                <c:pt idx="3985">
                  <c:v>43148.267377894401</c:v>
                </c:pt>
                <c:pt idx="3986">
                  <c:v>43148.270854482304</c:v>
                </c:pt>
                <c:pt idx="3987">
                  <c:v>43148.274321997</c:v>
                </c:pt>
                <c:pt idx="3988">
                  <c:v>43148.277792457397</c:v>
                </c:pt>
                <c:pt idx="3989">
                  <c:v>43148.281264942903</c:v>
                </c:pt>
                <c:pt idx="3990">
                  <c:v>43148.2847336052</c:v>
                </c:pt>
                <c:pt idx="3991">
                  <c:v>43148.288212002299</c:v>
                </c:pt>
                <c:pt idx="3992">
                  <c:v>43148.291684177202</c:v>
                </c:pt>
                <c:pt idx="3993">
                  <c:v>43148.295160387701</c:v>
                </c:pt>
                <c:pt idx="3994">
                  <c:v>43148.298622063099</c:v>
                </c:pt>
                <c:pt idx="3995">
                  <c:v>43148.302096050596</c:v>
                </c:pt>
                <c:pt idx="3996">
                  <c:v>43148.305575880397</c:v>
                </c:pt>
                <c:pt idx="3997">
                  <c:v>43148.309042713401</c:v>
                </c:pt>
                <c:pt idx="3998">
                  <c:v>43148.312519664403</c:v>
                </c:pt>
                <c:pt idx="3999">
                  <c:v>43148.315994267497</c:v>
                </c:pt>
                <c:pt idx="4000">
                  <c:v>43148.319459404898</c:v>
                </c:pt>
                <c:pt idx="4001">
                  <c:v>43148.322934140298</c:v>
                </c:pt>
                <c:pt idx="4002">
                  <c:v>43148.3264013308</c:v>
                </c:pt>
                <c:pt idx="4003">
                  <c:v>43148.329871173701</c:v>
                </c:pt>
                <c:pt idx="4004">
                  <c:v>43148.333349710003</c:v>
                </c:pt>
                <c:pt idx="4005">
                  <c:v>43148.336816688803</c:v>
                </c:pt>
                <c:pt idx="4006">
                  <c:v>43148.340294539601</c:v>
                </c:pt>
                <c:pt idx="4007">
                  <c:v>43148.343762848097</c:v>
                </c:pt>
                <c:pt idx="4008">
                  <c:v>43148.347236979404</c:v>
                </c:pt>
                <c:pt idx="4009">
                  <c:v>43148.350707405501</c:v>
                </c:pt>
                <c:pt idx="4010">
                  <c:v>43148.354182183801</c:v>
                </c:pt>
                <c:pt idx="4011">
                  <c:v>43148.357660889</c:v>
                </c:pt>
                <c:pt idx="4012">
                  <c:v>43148.361129465498</c:v>
                </c:pt>
                <c:pt idx="4013">
                  <c:v>43148.364604087197</c:v>
                </c:pt>
                <c:pt idx="4014">
                  <c:v>43148.368080565</c:v>
                </c:pt>
                <c:pt idx="4015">
                  <c:v>43148.371539281099</c:v>
                </c:pt>
                <c:pt idx="4016">
                  <c:v>43148.375010584998</c:v>
                </c:pt>
                <c:pt idx="4017">
                  <c:v>43148.3784958916</c:v>
                </c:pt>
                <c:pt idx="4018">
                  <c:v>43148.3819673463</c:v>
                </c:pt>
                <c:pt idx="4019">
                  <c:v>43148.385430874798</c:v>
                </c:pt>
                <c:pt idx="4020">
                  <c:v>43148.388912118098</c:v>
                </c:pt>
                <c:pt idx="4021">
                  <c:v>43148.3923757222</c:v>
                </c:pt>
                <c:pt idx="4022">
                  <c:v>43148.395854178503</c:v>
                </c:pt>
                <c:pt idx="4023">
                  <c:v>43148.3993201946</c:v>
                </c:pt>
                <c:pt idx="4024">
                  <c:v>43148.4027898567</c:v>
                </c:pt>
                <c:pt idx="4025">
                  <c:v>43148.406265125399</c:v>
                </c:pt>
                <c:pt idx="4026">
                  <c:v>43148.409744614502</c:v>
                </c:pt>
                <c:pt idx="4027">
                  <c:v>43148.413212306397</c:v>
                </c:pt>
                <c:pt idx="4028">
                  <c:v>43148.416687972996</c:v>
                </c:pt>
                <c:pt idx="4029">
                  <c:v>43148.420161089103</c:v>
                </c:pt>
                <c:pt idx="4030">
                  <c:v>43148.423627508098</c:v>
                </c:pt>
                <c:pt idx="4031">
                  <c:v>43148.427098084998</c:v>
                </c:pt>
                <c:pt idx="4032">
                  <c:v>43148.4305697323</c:v>
                </c:pt>
                <c:pt idx="4033">
                  <c:v>43148.4340487031</c:v>
                </c:pt>
                <c:pt idx="4034">
                  <c:v>43148.437509552197</c:v>
                </c:pt>
                <c:pt idx="4035">
                  <c:v>43148.440988640898</c:v>
                </c:pt>
                <c:pt idx="4036">
                  <c:v>43148.4444561157</c:v>
                </c:pt>
                <c:pt idx="4037">
                  <c:v>43148.447939979596</c:v>
                </c:pt>
                <c:pt idx="4038">
                  <c:v>43148.451401172999</c:v>
                </c:pt>
                <c:pt idx="4039">
                  <c:v>43148.454871898502</c:v>
                </c:pt>
                <c:pt idx="4040">
                  <c:v>43148.4583524599</c:v>
                </c:pt>
                <c:pt idx="4041">
                  <c:v>43148.461817111398</c:v>
                </c:pt>
                <c:pt idx="4042">
                  <c:v>43148.465294860602</c:v>
                </c:pt>
                <c:pt idx="4043">
                  <c:v>43148.468763114899</c:v>
                </c:pt>
                <c:pt idx="4044">
                  <c:v>43148.472233058899</c:v>
                </c:pt>
                <c:pt idx="4045">
                  <c:v>43148.475706148398</c:v>
                </c:pt>
                <c:pt idx="4046">
                  <c:v>43148.479184536998</c:v>
                </c:pt>
                <c:pt idx="4047">
                  <c:v>43148.482657827</c:v>
                </c:pt>
                <c:pt idx="4048">
                  <c:v>43148.486122807401</c:v>
                </c:pt>
                <c:pt idx="4049">
                  <c:v>43148.489601512403</c:v>
                </c:pt>
                <c:pt idx="4050">
                  <c:v>43148.493077788196</c:v>
                </c:pt>
                <c:pt idx="4051">
                  <c:v>43148.496540060303</c:v>
                </c:pt>
                <c:pt idx="4052">
                  <c:v>43148.500017292303</c:v>
                </c:pt>
                <c:pt idx="4053">
                  <c:v>43148.503482273904</c:v>
                </c:pt>
                <c:pt idx="4054">
                  <c:v>43148.506965391098</c:v>
                </c:pt>
                <c:pt idx="4055">
                  <c:v>43148.510432552699</c:v>
                </c:pt>
                <c:pt idx="4056">
                  <c:v>43148.513904033898</c:v>
                </c:pt>
                <c:pt idx="4057">
                  <c:v>43148.5173719429</c:v>
                </c:pt>
                <c:pt idx="4058">
                  <c:v>43148.5208463542</c:v>
                </c:pt>
                <c:pt idx="4059">
                  <c:v>43148.5243234187</c:v>
                </c:pt>
                <c:pt idx="4060">
                  <c:v>43148.527800378397</c:v>
                </c:pt>
                <c:pt idx="4061">
                  <c:v>43148.531272048698</c:v>
                </c:pt>
                <c:pt idx="4062">
                  <c:v>43148.534741547599</c:v>
                </c:pt>
                <c:pt idx="4063">
                  <c:v>43148.538211435101</c:v>
                </c:pt>
                <c:pt idx="4064">
                  <c:v>43148.541678051501</c:v>
                </c:pt>
                <c:pt idx="4065">
                  <c:v>43148.545148621299</c:v>
                </c:pt>
                <c:pt idx="4066">
                  <c:v>43148.548630595098</c:v>
                </c:pt>
                <c:pt idx="4067">
                  <c:v>43148.552104809401</c:v>
                </c:pt>
                <c:pt idx="4068">
                  <c:v>43148.555575833401</c:v>
                </c:pt>
                <c:pt idx="4069">
                  <c:v>43148.559039887601</c:v>
                </c:pt>
                <c:pt idx="4070">
                  <c:v>43148.562512965102</c:v>
                </c:pt>
                <c:pt idx="4071">
                  <c:v>43148.565992227101</c:v>
                </c:pt>
                <c:pt idx="4072">
                  <c:v>43148.569460247003</c:v>
                </c:pt>
                <c:pt idx="4073">
                  <c:v>43148.572938470301</c:v>
                </c:pt>
                <c:pt idx="4074">
                  <c:v>43148.576411802103</c:v>
                </c:pt>
                <c:pt idx="4075">
                  <c:v>43148.5798735559</c:v>
                </c:pt>
                <c:pt idx="4076">
                  <c:v>43148.583343980397</c:v>
                </c:pt>
                <c:pt idx="4077">
                  <c:v>43148.586824666898</c:v>
                </c:pt>
                <c:pt idx="4078">
                  <c:v>43148.590288936597</c:v>
                </c:pt>
                <c:pt idx="4079">
                  <c:v>43148.593763852899</c:v>
                </c:pt>
                <c:pt idx="4080">
                  <c:v>43148.597237140697</c:v>
                </c:pt>
                <c:pt idx="4081">
                  <c:v>43148.600714518703</c:v>
                </c:pt>
                <c:pt idx="4082">
                  <c:v>43148.604191000901</c:v>
                </c:pt>
                <c:pt idx="4083">
                  <c:v>43148.6076579984</c:v>
                </c:pt>
                <c:pt idx="4084">
                  <c:v>43148.6111302676</c:v>
                </c:pt>
                <c:pt idx="4085">
                  <c:v>43148.614600473498</c:v>
                </c:pt>
                <c:pt idx="4086">
                  <c:v>43148.618070727804</c:v>
                </c:pt>
                <c:pt idx="4087">
                  <c:v>43148.621546765396</c:v>
                </c:pt>
                <c:pt idx="4088">
                  <c:v>43148.625010984899</c:v>
                </c:pt>
                <c:pt idx="4089">
                  <c:v>43148.6284861397</c:v>
                </c:pt>
                <c:pt idx="4090">
                  <c:v>43148.631965570297</c:v>
                </c:pt>
                <c:pt idx="4091">
                  <c:v>43148.635429962502</c:v>
                </c:pt>
                <c:pt idx="4092">
                  <c:v>43148.638911675298</c:v>
                </c:pt>
                <c:pt idx="4093">
                  <c:v>43148.6423775351</c:v>
                </c:pt>
                <c:pt idx="4094">
                  <c:v>43148.645853766699</c:v>
                </c:pt>
                <c:pt idx="4095">
                  <c:v>43148.649316691801</c:v>
                </c:pt>
                <c:pt idx="4096">
                  <c:v>43148.652789993197</c:v>
                </c:pt>
                <c:pt idx="4097">
                  <c:v>43148.656266428603</c:v>
                </c:pt>
                <c:pt idx="4098">
                  <c:v>43148.659734587302</c:v>
                </c:pt>
                <c:pt idx="4099">
                  <c:v>43148.663217567599</c:v>
                </c:pt>
                <c:pt idx="4100">
                  <c:v>43148.666676953202</c:v>
                </c:pt>
                <c:pt idx="4101">
                  <c:v>43148.670160030597</c:v>
                </c:pt>
                <c:pt idx="4102">
                  <c:v>43148.673628854303</c:v>
                </c:pt>
                <c:pt idx="4103">
                  <c:v>43148.6770960992</c:v>
                </c:pt>
                <c:pt idx="4104">
                  <c:v>43148.680575778802</c:v>
                </c:pt>
                <c:pt idx="4105">
                  <c:v>43148.684040949003</c:v>
                </c:pt>
                <c:pt idx="4106">
                  <c:v>43148.687513301302</c:v>
                </c:pt>
                <c:pt idx="4107">
                  <c:v>43148.690989507799</c:v>
                </c:pt>
                <c:pt idx="4108">
                  <c:v>43148.694462129803</c:v>
                </c:pt>
                <c:pt idx="4109">
                  <c:v>43148.697930746101</c:v>
                </c:pt>
                <c:pt idx="4110">
                  <c:v>43148.701408788402</c:v>
                </c:pt>
                <c:pt idx="4111">
                  <c:v>43148.704874163399</c:v>
                </c:pt>
                <c:pt idx="4112">
                  <c:v>43148.7083430649</c:v>
                </c:pt>
                <c:pt idx="4113">
                  <c:v>43148.7118279485</c:v>
                </c:pt>
                <c:pt idx="4114">
                  <c:v>43148.715293572597</c:v>
                </c:pt>
                <c:pt idx="4115">
                  <c:v>43148.718765699101</c:v>
                </c:pt>
                <c:pt idx="4116">
                  <c:v>43148.722241538497</c:v>
                </c:pt>
                <c:pt idx="4117">
                  <c:v>43148.725704098899</c:v>
                </c:pt>
                <c:pt idx="4118">
                  <c:v>43148.729184828699</c:v>
                </c:pt>
                <c:pt idx="4119">
                  <c:v>43148.732659797999</c:v>
                </c:pt>
                <c:pt idx="4120">
                  <c:v>43148.736125752002</c:v>
                </c:pt>
                <c:pt idx="4121">
                  <c:v>43148.739597042098</c:v>
                </c:pt>
                <c:pt idx="4122">
                  <c:v>43148.743076320497</c:v>
                </c:pt>
                <c:pt idx="4123">
                  <c:v>43148.746537735999</c:v>
                </c:pt>
                <c:pt idx="4124">
                  <c:v>43148.7500164308</c:v>
                </c:pt>
                <c:pt idx="4125">
                  <c:v>43148.753487664602</c:v>
                </c:pt>
                <c:pt idx="4126">
                  <c:v>43148.756966199398</c:v>
                </c:pt>
                <c:pt idx="4127">
                  <c:v>43148.760426244102</c:v>
                </c:pt>
                <c:pt idx="4128">
                  <c:v>43148.763906594497</c:v>
                </c:pt>
                <c:pt idx="4129">
                  <c:v>43148.767376880802</c:v>
                </c:pt>
                <c:pt idx="4130">
                  <c:v>43148.770843427803</c:v>
                </c:pt>
                <c:pt idx="4131">
                  <c:v>43148.774322087898</c:v>
                </c:pt>
                <c:pt idx="4132">
                  <c:v>43148.7777957941</c:v>
                </c:pt>
                <c:pt idx="4133">
                  <c:v>43148.781270179199</c:v>
                </c:pt>
                <c:pt idx="4134">
                  <c:v>43148.784731933498</c:v>
                </c:pt>
                <c:pt idx="4135">
                  <c:v>43148.788206176701</c:v>
                </c:pt>
                <c:pt idx="4136">
                  <c:v>43148.791688173798</c:v>
                </c:pt>
                <c:pt idx="4137">
                  <c:v>43148.7951505741</c:v>
                </c:pt>
                <c:pt idx="4138">
                  <c:v>43148.798633696497</c:v>
                </c:pt>
                <c:pt idx="4139">
                  <c:v>43148.802099367698</c:v>
                </c:pt>
                <c:pt idx="4140">
                  <c:v>43148.805571459801</c:v>
                </c:pt>
                <c:pt idx="4141">
                  <c:v>43148.809048359202</c:v>
                </c:pt>
                <c:pt idx="4142">
                  <c:v>43148.812514262398</c:v>
                </c:pt>
                <c:pt idx="4143">
                  <c:v>43148.815988255701</c:v>
                </c:pt>
                <c:pt idx="4144">
                  <c:v>43148.819463542502</c:v>
                </c:pt>
                <c:pt idx="4145">
                  <c:v>43148.822932185103</c:v>
                </c:pt>
                <c:pt idx="4146">
                  <c:v>43148.826406212902</c:v>
                </c:pt>
                <c:pt idx="4147">
                  <c:v>43148.829882524296</c:v>
                </c:pt>
                <c:pt idx="4148">
                  <c:v>43148.833353750502</c:v>
                </c:pt>
                <c:pt idx="4149">
                  <c:v>43148.836832768997</c:v>
                </c:pt>
                <c:pt idx="4150">
                  <c:v>43148.840289584703</c:v>
                </c:pt>
                <c:pt idx="4151">
                  <c:v>43148.843760301599</c:v>
                </c:pt>
                <c:pt idx="4152">
                  <c:v>43148.847240969102</c:v>
                </c:pt>
                <c:pt idx="4153">
                  <c:v>43148.850707474397</c:v>
                </c:pt>
                <c:pt idx="4154">
                  <c:v>43148.854185272801</c:v>
                </c:pt>
                <c:pt idx="4155">
                  <c:v>43148.857662212198</c:v>
                </c:pt>
                <c:pt idx="4156">
                  <c:v>43148.861126261501</c:v>
                </c:pt>
                <c:pt idx="4157">
                  <c:v>43148.864603660797</c:v>
                </c:pt>
                <c:pt idx="4158">
                  <c:v>43148.868072850797</c:v>
                </c:pt>
                <c:pt idx="4159">
                  <c:v>43148.871543637899</c:v>
                </c:pt>
                <c:pt idx="4160">
                  <c:v>43148.875010475698</c:v>
                </c:pt>
                <c:pt idx="4161">
                  <c:v>43148.878494448603</c:v>
                </c:pt>
                <c:pt idx="4162">
                  <c:v>43148.881959257102</c:v>
                </c:pt>
                <c:pt idx="4163">
                  <c:v>43148.8854395054</c:v>
                </c:pt>
                <c:pt idx="4164">
                  <c:v>43148.888904551502</c:v>
                </c:pt>
                <c:pt idx="4165">
                  <c:v>43148.892380224497</c:v>
                </c:pt>
                <c:pt idx="4166">
                  <c:v>43148.895848307999</c:v>
                </c:pt>
                <c:pt idx="4167">
                  <c:v>43148.8993165258</c:v>
                </c:pt>
                <c:pt idx="4168">
                  <c:v>43148.902787545703</c:v>
                </c:pt>
                <c:pt idx="4169">
                  <c:v>43148.906264710502</c:v>
                </c:pt>
                <c:pt idx="4170">
                  <c:v>43148.909734099601</c:v>
                </c:pt>
                <c:pt idx="4171">
                  <c:v>43148.913216777699</c:v>
                </c:pt>
                <c:pt idx="4172">
                  <c:v>43148.916685165801</c:v>
                </c:pt>
                <c:pt idx="4173">
                  <c:v>43148.920161456401</c:v>
                </c:pt>
                <c:pt idx="4174">
                  <c:v>43148.923631297999</c:v>
                </c:pt>
                <c:pt idx="4175">
                  <c:v>43148.927102080903</c:v>
                </c:pt>
                <c:pt idx="4176">
                  <c:v>43148.9305730958</c:v>
                </c:pt>
                <c:pt idx="4177">
                  <c:v>43148.934042124201</c:v>
                </c:pt>
                <c:pt idx="4178">
                  <c:v>43148.9375234287</c:v>
                </c:pt>
                <c:pt idx="4179">
                  <c:v>43148.940989758798</c:v>
                </c:pt>
                <c:pt idx="4180">
                  <c:v>43148.944456366196</c:v>
                </c:pt>
                <c:pt idx="4181">
                  <c:v>43148.947931837603</c:v>
                </c:pt>
                <c:pt idx="4182">
                  <c:v>43148.951405697902</c:v>
                </c:pt>
                <c:pt idx="4183">
                  <c:v>43148.954871349997</c:v>
                </c:pt>
                <c:pt idx="4184">
                  <c:v>43148.958344327497</c:v>
                </c:pt>
                <c:pt idx="4185">
                  <c:v>43148.961820511897</c:v>
                </c:pt>
                <c:pt idx="4186">
                  <c:v>43148.965298547999</c:v>
                </c:pt>
                <c:pt idx="4187">
                  <c:v>43148.968775281603</c:v>
                </c:pt>
                <c:pt idx="4188">
                  <c:v>43148.972241828</c:v>
                </c:pt>
                <c:pt idx="4189">
                  <c:v>43148.975716475499</c:v>
                </c:pt>
                <c:pt idx="4190">
                  <c:v>43148.9791798476</c:v>
                </c:pt>
                <c:pt idx="4191">
                  <c:v>43148.982656767897</c:v>
                </c:pt>
                <c:pt idx="4192">
                  <c:v>43148.9861276722</c:v>
                </c:pt>
                <c:pt idx="4193">
                  <c:v>43148.989596631</c:v>
                </c:pt>
                <c:pt idx="4194">
                  <c:v>43148.993068404103</c:v>
                </c:pt>
                <c:pt idx="4195">
                  <c:v>43148.996547283998</c:v>
                </c:pt>
                <c:pt idx="4196">
                  <c:v>43149.0000167568</c:v>
                </c:pt>
                <c:pt idx="4197">
                  <c:v>43149.003492936798</c:v>
                </c:pt>
                <c:pt idx="4198">
                  <c:v>43149.006964677399</c:v>
                </c:pt>
                <c:pt idx="4199">
                  <c:v>43149.010431826297</c:v>
                </c:pt>
                <c:pt idx="4200">
                  <c:v>43149.013904363899</c:v>
                </c:pt>
                <c:pt idx="4201">
                  <c:v>43149.017379523</c:v>
                </c:pt>
                <c:pt idx="4202">
                  <c:v>43149.020850272398</c:v>
                </c:pt>
                <c:pt idx="4203">
                  <c:v>43149.024329353299</c:v>
                </c:pt>
                <c:pt idx="4204">
                  <c:v>43149.027801761098</c:v>
                </c:pt>
                <c:pt idx="4205">
                  <c:v>43149.0312691203</c:v>
                </c:pt>
                <c:pt idx="4206">
                  <c:v>43149.034740841002</c:v>
                </c:pt>
                <c:pt idx="4207">
                  <c:v>43149.038212139501</c:v>
                </c:pt>
                <c:pt idx="4208">
                  <c:v>43149.041681967297</c:v>
                </c:pt>
                <c:pt idx="4209">
                  <c:v>43149.0451483215</c:v>
                </c:pt>
                <c:pt idx="4210">
                  <c:v>43149.048620833099</c:v>
                </c:pt>
                <c:pt idx="4211">
                  <c:v>43149.052101168301</c:v>
                </c:pt>
                <c:pt idx="4212">
                  <c:v>43149.055573393001</c:v>
                </c:pt>
                <c:pt idx="4213">
                  <c:v>43149.0590416505</c:v>
                </c:pt>
                <c:pt idx="4214">
                  <c:v>43149.062524710404</c:v>
                </c:pt>
                <c:pt idx="4215">
                  <c:v>43149.065991342002</c:v>
                </c:pt>
                <c:pt idx="4216">
                  <c:v>43149.069460638297</c:v>
                </c:pt>
                <c:pt idx="4217">
                  <c:v>43149.072931111601</c:v>
                </c:pt>
                <c:pt idx="4218">
                  <c:v>43149.0764018216</c:v>
                </c:pt>
                <c:pt idx="4219">
                  <c:v>43149.079877996403</c:v>
                </c:pt>
                <c:pt idx="4220">
                  <c:v>43149.083343248101</c:v>
                </c:pt>
                <c:pt idx="4221">
                  <c:v>43149.0868241075</c:v>
                </c:pt>
                <c:pt idx="4222">
                  <c:v>43149.090299992298</c:v>
                </c:pt>
                <c:pt idx="4223">
                  <c:v>43149.093765327103</c:v>
                </c:pt>
                <c:pt idx="4224">
                  <c:v>43149.097243080898</c:v>
                </c:pt>
                <c:pt idx="4225">
                  <c:v>43149.100706438097</c:v>
                </c:pt>
                <c:pt idx="4226">
                  <c:v>43149.1041844508</c:v>
                </c:pt>
                <c:pt idx="4227">
                  <c:v>43149.107662476199</c:v>
                </c:pt>
                <c:pt idx="4228">
                  <c:v>43149.1111215044</c:v>
                </c:pt>
                <c:pt idx="4229">
                  <c:v>43149.114595233303</c:v>
                </c:pt>
                <c:pt idx="4230">
                  <c:v>43149.1180747615</c:v>
                </c:pt>
                <c:pt idx="4231">
                  <c:v>43149.121544355599</c:v>
                </c:pt>
                <c:pt idx="4232">
                  <c:v>43149.125014706602</c:v>
                </c:pt>
                <c:pt idx="4233">
                  <c:v>43149.128489698502</c:v>
                </c:pt>
                <c:pt idx="4234">
                  <c:v>43149.1319586584</c:v>
                </c:pt>
                <c:pt idx="4235">
                  <c:v>43149.135439007398</c:v>
                </c:pt>
                <c:pt idx="4236">
                  <c:v>43149.138905084903</c:v>
                </c:pt>
                <c:pt idx="4237">
                  <c:v>43149.142374055198</c:v>
                </c:pt>
                <c:pt idx="4238">
                  <c:v>43149.145856014497</c:v>
                </c:pt>
                <c:pt idx="4239">
                  <c:v>43149.149318447096</c:v>
                </c:pt>
                <c:pt idx="4240">
                  <c:v>43149.152796102899</c:v>
                </c:pt>
                <c:pt idx="4241">
                  <c:v>43149.156269874999</c:v>
                </c:pt>
                <c:pt idx="4242">
                  <c:v>43149.159732758897</c:v>
                </c:pt>
                <c:pt idx="4243">
                  <c:v>43149.163209878301</c:v>
                </c:pt>
                <c:pt idx="4244">
                  <c:v>43149.166679608003</c:v>
                </c:pt>
                <c:pt idx="4245">
                  <c:v>43149.170155433603</c:v>
                </c:pt>
                <c:pt idx="4246">
                  <c:v>43149.173631546801</c:v>
                </c:pt>
                <c:pt idx="4247">
                  <c:v>43149.177092868602</c:v>
                </c:pt>
                <c:pt idx="4248">
                  <c:v>43149.1805708502</c:v>
                </c:pt>
                <c:pt idx="4249">
                  <c:v>43149.184040421198</c:v>
                </c:pt>
                <c:pt idx="4250">
                  <c:v>43149.187516808001</c:v>
                </c:pt>
                <c:pt idx="4251">
                  <c:v>43149.190983977198</c:v>
                </c:pt>
                <c:pt idx="4252">
                  <c:v>43149.194464954897</c:v>
                </c:pt>
                <c:pt idx="4253">
                  <c:v>43149.197939326797</c:v>
                </c:pt>
                <c:pt idx="4254">
                  <c:v>43149.2014135024</c:v>
                </c:pt>
                <c:pt idx="4255">
                  <c:v>43149.204875315598</c:v>
                </c:pt>
                <c:pt idx="4256">
                  <c:v>43149.208345192601</c:v>
                </c:pt>
                <c:pt idx="4257">
                  <c:v>43149.211821184603</c:v>
                </c:pt>
                <c:pt idx="4258">
                  <c:v>43149.215286914303</c:v>
                </c:pt>
                <c:pt idx="4259">
                  <c:v>43149.218772493303</c:v>
                </c:pt>
                <c:pt idx="4260">
                  <c:v>43149.222240383897</c:v>
                </c:pt>
                <c:pt idx="4261">
                  <c:v>43149.225709906503</c:v>
                </c:pt>
                <c:pt idx="4262">
                  <c:v>43149.229178880501</c:v>
                </c:pt>
                <c:pt idx="4263">
                  <c:v>43149.232660332302</c:v>
                </c:pt>
                <c:pt idx="4264">
                  <c:v>43149.236122394803</c:v>
                </c:pt>
                <c:pt idx="4265">
                  <c:v>43149.239592282902</c:v>
                </c:pt>
                <c:pt idx="4266">
                  <c:v>43149.243076952203</c:v>
                </c:pt>
                <c:pt idx="4267">
                  <c:v>43149.2465390199</c:v>
                </c:pt>
                <c:pt idx="4268">
                  <c:v>43149.250012747201</c:v>
                </c:pt>
                <c:pt idx="4269">
                  <c:v>43149.253487808703</c:v>
                </c:pt>
                <c:pt idx="4270">
                  <c:v>43149.256966193199</c:v>
                </c:pt>
                <c:pt idx="4271">
                  <c:v>43149.260433377298</c:v>
                </c:pt>
                <c:pt idx="4272">
                  <c:v>43149.263908163302</c:v>
                </c:pt>
                <c:pt idx="4273">
                  <c:v>43149.2673714786</c:v>
                </c:pt>
                <c:pt idx="4274">
                  <c:v>43149.270849848101</c:v>
                </c:pt>
                <c:pt idx="4275">
                  <c:v>43149.274328589803</c:v>
                </c:pt>
                <c:pt idx="4276">
                  <c:v>43149.277792112502</c:v>
                </c:pt>
                <c:pt idx="4277">
                  <c:v>43149.281267648403</c:v>
                </c:pt>
                <c:pt idx="4278">
                  <c:v>43149.284735116897</c:v>
                </c:pt>
                <c:pt idx="4279">
                  <c:v>43149.2882136919</c:v>
                </c:pt>
                <c:pt idx="4280">
                  <c:v>43149.291676164699</c:v>
                </c:pt>
                <c:pt idx="4281">
                  <c:v>43149.295148026897</c:v>
                </c:pt>
                <c:pt idx="4282">
                  <c:v>43149.298624020397</c:v>
                </c:pt>
                <c:pt idx="4283">
                  <c:v>43149.302096578002</c:v>
                </c:pt>
                <c:pt idx="4284">
                  <c:v>43149.305572986799</c:v>
                </c:pt>
                <c:pt idx="4285">
                  <c:v>43149.309036933199</c:v>
                </c:pt>
                <c:pt idx="4286">
                  <c:v>43149.312519404397</c:v>
                </c:pt>
                <c:pt idx="4287">
                  <c:v>43149.315990557203</c:v>
                </c:pt>
                <c:pt idx="4288">
                  <c:v>43149.319465165499</c:v>
                </c:pt>
                <c:pt idx="4289">
                  <c:v>43149.3229324856</c:v>
                </c:pt>
                <c:pt idx="4290">
                  <c:v>43149.326412408198</c:v>
                </c:pt>
                <c:pt idx="4291">
                  <c:v>43149.3298722119</c:v>
                </c:pt>
                <c:pt idx="4292">
                  <c:v>43149.333351148001</c:v>
                </c:pt>
                <c:pt idx="4293">
                  <c:v>43149.336819392498</c:v>
                </c:pt>
                <c:pt idx="4294">
                  <c:v>43149.340296280898</c:v>
                </c:pt>
                <c:pt idx="4295">
                  <c:v>43149.343763623001</c:v>
                </c:pt>
                <c:pt idx="4296">
                  <c:v>43149.347241972398</c:v>
                </c:pt>
                <c:pt idx="4297">
                  <c:v>43149.350708240301</c:v>
                </c:pt>
                <c:pt idx="4298">
                  <c:v>43149.354186615303</c:v>
                </c:pt>
                <c:pt idx="4299">
                  <c:v>43149.357664107498</c:v>
                </c:pt>
                <c:pt idx="4300">
                  <c:v>43149.361125298601</c:v>
                </c:pt>
                <c:pt idx="4301">
                  <c:v>43149.3646067464</c:v>
                </c:pt>
                <c:pt idx="4302">
                  <c:v>43149.368065789196</c:v>
                </c:pt>
                <c:pt idx="4303">
                  <c:v>43149.371541672102</c:v>
                </c:pt>
                <c:pt idx="4304">
                  <c:v>43149.375021923399</c:v>
                </c:pt>
                <c:pt idx="4305">
                  <c:v>43149.378495777797</c:v>
                </c:pt>
                <c:pt idx="4306">
                  <c:v>43149.381958774597</c:v>
                </c:pt>
                <c:pt idx="4307">
                  <c:v>43149.3854344871</c:v>
                </c:pt>
                <c:pt idx="4308">
                  <c:v>43149.388915030897</c:v>
                </c:pt>
                <c:pt idx="4309">
                  <c:v>43149.392379786303</c:v>
                </c:pt>
                <c:pt idx="4310">
                  <c:v>43149.395845519401</c:v>
                </c:pt>
                <c:pt idx="4311">
                  <c:v>43149.399329175103</c:v>
                </c:pt>
                <c:pt idx="4312">
                  <c:v>43149.402792825698</c:v>
                </c:pt>
                <c:pt idx="4313">
                  <c:v>43149.406267940598</c:v>
                </c:pt>
                <c:pt idx="4314">
                  <c:v>43149.409741098098</c:v>
                </c:pt>
                <c:pt idx="4315">
                  <c:v>43149.413220065602</c:v>
                </c:pt>
                <c:pt idx="4316">
                  <c:v>43149.416681604198</c:v>
                </c:pt>
                <c:pt idx="4317">
                  <c:v>43149.420151200597</c:v>
                </c:pt>
                <c:pt idx="4318">
                  <c:v>43149.423624586598</c:v>
                </c:pt>
                <c:pt idx="4319">
                  <c:v>43149.427099872097</c:v>
                </c:pt>
                <c:pt idx="4320">
                  <c:v>43149.430576263701</c:v>
                </c:pt>
                <c:pt idx="4321">
                  <c:v>43149.434050051503</c:v>
                </c:pt>
                <c:pt idx="4322">
                  <c:v>43149.437514366196</c:v>
                </c:pt>
                <c:pt idx="4323">
                  <c:v>43149.440986443296</c:v>
                </c:pt>
                <c:pt idx="4324">
                  <c:v>43149.444454507102</c:v>
                </c:pt>
                <c:pt idx="4325">
                  <c:v>43149.447937578399</c:v>
                </c:pt>
                <c:pt idx="4326">
                  <c:v>43149.451410299502</c:v>
                </c:pt>
                <c:pt idx="4327">
                  <c:v>43149.454880793099</c:v>
                </c:pt>
                <c:pt idx="4328">
                  <c:v>43149.458350975299</c:v>
                </c:pt>
                <c:pt idx="4329">
                  <c:v>43149.461822231999</c:v>
                </c:pt>
                <c:pt idx="4330">
                  <c:v>43149.465286743602</c:v>
                </c:pt>
                <c:pt idx="4331">
                  <c:v>43149.468765252197</c:v>
                </c:pt>
                <c:pt idx="4332">
                  <c:v>43149.472246324098</c:v>
                </c:pt>
                <c:pt idx="4333">
                  <c:v>43149.475714584703</c:v>
                </c:pt>
                <c:pt idx="4334">
                  <c:v>43149.479176438297</c:v>
                </c:pt>
                <c:pt idx="4335">
                  <c:v>43149.482650386701</c:v>
                </c:pt>
                <c:pt idx="4336">
                  <c:v>43149.486135974199</c:v>
                </c:pt>
                <c:pt idx="4337">
                  <c:v>43149.489605797702</c:v>
                </c:pt>
                <c:pt idx="4338">
                  <c:v>43149.493079176304</c:v>
                </c:pt>
                <c:pt idx="4339">
                  <c:v>43149.496544891299</c:v>
                </c:pt>
                <c:pt idx="4340">
                  <c:v>43149.500021222397</c:v>
                </c:pt>
                <c:pt idx="4341">
                  <c:v>43149.503483168002</c:v>
                </c:pt>
                <c:pt idx="4342">
                  <c:v>43149.506964881803</c:v>
                </c:pt>
                <c:pt idx="4343">
                  <c:v>43149.510426863497</c:v>
                </c:pt>
                <c:pt idx="4344">
                  <c:v>43149.513904334701</c:v>
                </c:pt>
                <c:pt idx="4345">
                  <c:v>43149.517379774399</c:v>
                </c:pt>
                <c:pt idx="4346">
                  <c:v>43149.520846961903</c:v>
                </c:pt>
                <c:pt idx="4347">
                  <c:v>43149.524322414298</c:v>
                </c:pt>
                <c:pt idx="4348">
                  <c:v>43149.527793964298</c:v>
                </c:pt>
                <c:pt idx="4349">
                  <c:v>43149.531272357897</c:v>
                </c:pt>
                <c:pt idx="4350">
                  <c:v>43149.534743859796</c:v>
                </c:pt>
                <c:pt idx="4351">
                  <c:v>43149.538213515902</c:v>
                </c:pt>
                <c:pt idx="4352">
                  <c:v>43149.541680444097</c:v>
                </c:pt>
                <c:pt idx="4353">
                  <c:v>43149.545151964601</c:v>
                </c:pt>
                <c:pt idx="4354">
                  <c:v>43149.548624058902</c:v>
                </c:pt>
                <c:pt idx="4355">
                  <c:v>43149.552095758598</c:v>
                </c:pt>
                <c:pt idx="4356">
                  <c:v>43149.5555663286</c:v>
                </c:pt>
                <c:pt idx="4357">
                  <c:v>43149.559046455201</c:v>
                </c:pt>
                <c:pt idx="4358">
                  <c:v>43149.562511277101</c:v>
                </c:pt>
                <c:pt idx="4359">
                  <c:v>43149.565981322703</c:v>
                </c:pt>
                <c:pt idx="4360">
                  <c:v>43149.569459707302</c:v>
                </c:pt>
                <c:pt idx="4361">
                  <c:v>43149.572934882599</c:v>
                </c:pt>
                <c:pt idx="4362">
                  <c:v>43149.5764042261</c:v>
                </c:pt>
                <c:pt idx="4363">
                  <c:v>43149.579880415498</c:v>
                </c:pt>
                <c:pt idx="4364">
                  <c:v>43149.5833488895</c:v>
                </c:pt>
                <c:pt idx="4365">
                  <c:v>43149.586828961801</c:v>
                </c:pt>
                <c:pt idx="4366">
                  <c:v>43149.590292399902</c:v>
                </c:pt>
                <c:pt idx="4367">
                  <c:v>43149.593767460297</c:v>
                </c:pt>
                <c:pt idx="4368">
                  <c:v>43149.597238947099</c:v>
                </c:pt>
                <c:pt idx="4369">
                  <c:v>43149.6007180038</c:v>
                </c:pt>
                <c:pt idx="4370">
                  <c:v>43149.604183575197</c:v>
                </c:pt>
                <c:pt idx="4371">
                  <c:v>43149.607652381201</c:v>
                </c:pt>
                <c:pt idx="4372">
                  <c:v>43149.6111316549</c:v>
                </c:pt>
                <c:pt idx="4373">
                  <c:v>43149.6146061861</c:v>
                </c:pt>
                <c:pt idx="4374">
                  <c:v>43149.618075684397</c:v>
                </c:pt>
                <c:pt idx="4375">
                  <c:v>43149.621540361797</c:v>
                </c:pt>
                <c:pt idx="4376">
                  <c:v>43149.625017836799</c:v>
                </c:pt>
                <c:pt idx="4377">
                  <c:v>43149.6284873064</c:v>
                </c:pt>
                <c:pt idx="4378">
                  <c:v>43149.631969515103</c:v>
                </c:pt>
                <c:pt idx="4379">
                  <c:v>43149.635428345398</c:v>
                </c:pt>
                <c:pt idx="4380">
                  <c:v>43149.638913157898</c:v>
                </c:pt>
                <c:pt idx="4381">
                  <c:v>43149.642376382399</c:v>
                </c:pt>
                <c:pt idx="4382">
                  <c:v>43149.645844073901</c:v>
                </c:pt>
                <c:pt idx="4383">
                  <c:v>43149.649315922099</c:v>
                </c:pt>
                <c:pt idx="4384">
                  <c:v>43149.652789219603</c:v>
                </c:pt>
                <c:pt idx="4385">
                  <c:v>43149.656259705</c:v>
                </c:pt>
                <c:pt idx="4386">
                  <c:v>43149.659734296503</c:v>
                </c:pt>
                <c:pt idx="4387">
                  <c:v>43149.6632191034</c:v>
                </c:pt>
                <c:pt idx="4388">
                  <c:v>43149.666677254703</c:v>
                </c:pt>
                <c:pt idx="4389">
                  <c:v>43149.670158291898</c:v>
                </c:pt>
                <c:pt idx="4390">
                  <c:v>43149.673624056297</c:v>
                </c:pt>
                <c:pt idx="4391">
                  <c:v>43149.677104542199</c:v>
                </c:pt>
                <c:pt idx="4392">
                  <c:v>43149.680566477102</c:v>
                </c:pt>
                <c:pt idx="4393">
                  <c:v>43149.684048475101</c:v>
                </c:pt>
                <c:pt idx="4394">
                  <c:v>43149.687516144797</c:v>
                </c:pt>
                <c:pt idx="4395">
                  <c:v>43149.690993293298</c:v>
                </c:pt>
                <c:pt idx="4396">
                  <c:v>43149.694466251502</c:v>
                </c:pt>
                <c:pt idx="4397">
                  <c:v>43149.697936251498</c:v>
                </c:pt>
                <c:pt idx="4398">
                  <c:v>43149.701400888902</c:v>
                </c:pt>
                <c:pt idx="4399">
                  <c:v>43149.704883811501</c:v>
                </c:pt>
                <c:pt idx="4400">
                  <c:v>43149.708350618297</c:v>
                </c:pt>
                <c:pt idx="4401">
                  <c:v>43149.711822235302</c:v>
                </c:pt>
                <c:pt idx="4402">
                  <c:v>43149.715288874198</c:v>
                </c:pt>
                <c:pt idx="4403">
                  <c:v>43149.718765452599</c:v>
                </c:pt>
                <c:pt idx="4404">
                  <c:v>43149.7222351733</c:v>
                </c:pt>
                <c:pt idx="4405">
                  <c:v>43149.725706382</c:v>
                </c:pt>
                <c:pt idx="4406">
                  <c:v>43149.729241268702</c:v>
                </c:pt>
                <c:pt idx="4407">
                  <c:v>43149.732656834698</c:v>
                </c:pt>
                <c:pt idx="4408">
                  <c:v>43149.7361328892</c:v>
                </c:pt>
                <c:pt idx="4409">
                  <c:v>43149.739599861598</c:v>
                </c:pt>
                <c:pt idx="4410">
                  <c:v>43149.743066028801</c:v>
                </c:pt>
                <c:pt idx="4411">
                  <c:v>43149.746539467102</c:v>
                </c:pt>
                <c:pt idx="4412">
                  <c:v>43149.7500193284</c:v>
                </c:pt>
                <c:pt idx="4413">
                  <c:v>43149.753492959499</c:v>
                </c:pt>
                <c:pt idx="4414">
                  <c:v>43149.756967854002</c:v>
                </c:pt>
                <c:pt idx="4415">
                  <c:v>43149.7604310362</c:v>
                </c:pt>
                <c:pt idx="4416">
                  <c:v>43149.763910477202</c:v>
                </c:pt>
                <c:pt idx="4417">
                  <c:v>43149.7673817744</c:v>
                </c:pt>
                <c:pt idx="4418">
                  <c:v>43149.770855878101</c:v>
                </c:pt>
                <c:pt idx="4419">
                  <c:v>43149.774322351899</c:v>
                </c:pt>
                <c:pt idx="4420">
                  <c:v>43149.777794706803</c:v>
                </c:pt>
                <c:pt idx="4421">
                  <c:v>43149.781261183198</c:v>
                </c:pt>
                <c:pt idx="4422">
                  <c:v>43149.784733340501</c:v>
                </c:pt>
                <c:pt idx="4423">
                  <c:v>43149.788207890699</c:v>
                </c:pt>
                <c:pt idx="4424">
                  <c:v>43149.791686606899</c:v>
                </c:pt>
                <c:pt idx="4425">
                  <c:v>43149.7951485593</c:v>
                </c:pt>
                <c:pt idx="4426">
                  <c:v>43149.798622989598</c:v>
                </c:pt>
                <c:pt idx="4427">
                  <c:v>43149.8021071232</c:v>
                </c:pt>
                <c:pt idx="4428">
                  <c:v>43149.805579839602</c:v>
                </c:pt>
                <c:pt idx="4429">
                  <c:v>43149.8090397626</c:v>
                </c:pt>
                <c:pt idx="4430">
                  <c:v>43149.812514002799</c:v>
                </c:pt>
                <c:pt idx="4431">
                  <c:v>43149.815992333599</c:v>
                </c:pt>
                <c:pt idx="4432">
                  <c:v>43149.819459710699</c:v>
                </c:pt>
                <c:pt idx="4433">
                  <c:v>43149.822926712703</c:v>
                </c:pt>
                <c:pt idx="4434">
                  <c:v>43149.826403649298</c:v>
                </c:pt>
                <c:pt idx="4435">
                  <c:v>43149.829881253499</c:v>
                </c:pt>
                <c:pt idx="4436">
                  <c:v>43149.833351466899</c:v>
                </c:pt>
                <c:pt idx="4437">
                  <c:v>43149.836827125298</c:v>
                </c:pt>
                <c:pt idx="4438">
                  <c:v>43149.8402952213</c:v>
                </c:pt>
                <c:pt idx="4439">
                  <c:v>43149.843774889399</c:v>
                </c:pt>
                <c:pt idx="4440">
                  <c:v>43149.8472337106</c:v>
                </c:pt>
                <c:pt idx="4441">
                  <c:v>43149.850708796199</c:v>
                </c:pt>
                <c:pt idx="4442">
                  <c:v>43149.8541763092</c:v>
                </c:pt>
                <c:pt idx="4443">
                  <c:v>43149.857654736101</c:v>
                </c:pt>
                <c:pt idx="4444">
                  <c:v>43149.861132183403</c:v>
                </c:pt>
                <c:pt idx="4445">
                  <c:v>43149.864602797701</c:v>
                </c:pt>
                <c:pt idx="4446">
                  <c:v>43149.8680691681</c:v>
                </c:pt>
                <c:pt idx="4447">
                  <c:v>43149.871545185502</c:v>
                </c:pt>
                <c:pt idx="4448">
                  <c:v>43149.875014338701</c:v>
                </c:pt>
                <c:pt idx="4449">
                  <c:v>43149.878488911199</c:v>
                </c:pt>
                <c:pt idx="4450">
                  <c:v>43149.881966794499</c:v>
                </c:pt>
                <c:pt idx="4451">
                  <c:v>43149.885438802899</c:v>
                </c:pt>
                <c:pt idx="4452">
                  <c:v>43149.888910116999</c:v>
                </c:pt>
                <c:pt idx="4453">
                  <c:v>43149.892384855797</c:v>
                </c:pt>
                <c:pt idx="4454">
                  <c:v>43149.895845142601</c:v>
                </c:pt>
                <c:pt idx="4455">
                  <c:v>43149.899322456396</c:v>
                </c:pt>
                <c:pt idx="4456">
                  <c:v>43149.902790107299</c:v>
                </c:pt>
                <c:pt idx="4457">
                  <c:v>43149.9062654468</c:v>
                </c:pt>
                <c:pt idx="4458">
                  <c:v>43149.909738461698</c:v>
                </c:pt>
                <c:pt idx="4459">
                  <c:v>43149.913210248596</c:v>
                </c:pt>
                <c:pt idx="4460">
                  <c:v>43149.916678938302</c:v>
                </c:pt>
                <c:pt idx="4461">
                  <c:v>43149.920161606096</c:v>
                </c:pt>
                <c:pt idx="4462">
                  <c:v>43149.923623357303</c:v>
                </c:pt>
                <c:pt idx="4463">
                  <c:v>43149.927106753501</c:v>
                </c:pt>
                <c:pt idx="4464">
                  <c:v>43149.930567043702</c:v>
                </c:pt>
                <c:pt idx="4465">
                  <c:v>43149.934048983203</c:v>
                </c:pt>
                <c:pt idx="4466">
                  <c:v>43149.937513113597</c:v>
                </c:pt>
                <c:pt idx="4467">
                  <c:v>43149.9409917597</c:v>
                </c:pt>
                <c:pt idx="4468">
                  <c:v>43149.944463662403</c:v>
                </c:pt>
                <c:pt idx="4469">
                  <c:v>43149.947936818899</c:v>
                </c:pt>
                <c:pt idx="4470">
                  <c:v>43149.951409514397</c:v>
                </c:pt>
                <c:pt idx="4471">
                  <c:v>43149.954876635296</c:v>
                </c:pt>
                <c:pt idx="4472">
                  <c:v>43149.958343713501</c:v>
                </c:pt>
                <c:pt idx="4473">
                  <c:v>43149.961826619699</c:v>
                </c:pt>
                <c:pt idx="4474">
                  <c:v>43149.965296530499</c:v>
                </c:pt>
                <c:pt idx="4475">
                  <c:v>43149.968765054902</c:v>
                </c:pt>
                <c:pt idx="4476">
                  <c:v>43149.972232547698</c:v>
                </c:pt>
                <c:pt idx="4477">
                  <c:v>43149.975715468703</c:v>
                </c:pt>
                <c:pt idx="4478">
                  <c:v>43149.979178489702</c:v>
                </c:pt>
                <c:pt idx="4479">
                  <c:v>43149.982649416903</c:v>
                </c:pt>
                <c:pt idx="4480">
                  <c:v>43149.986130852798</c:v>
                </c:pt>
                <c:pt idx="4481">
                  <c:v>43149.989593680199</c:v>
                </c:pt>
                <c:pt idx="4482">
                  <c:v>43149.993075888196</c:v>
                </c:pt>
                <c:pt idx="4483">
                  <c:v>43149.996538284999</c:v>
                </c:pt>
                <c:pt idx="4484">
                  <c:v>43150.0000138209</c:v>
                </c:pt>
                <c:pt idx="4485">
                  <c:v>43150.0034873267</c:v>
                </c:pt>
                <c:pt idx="4486">
                  <c:v>43150.006970356801</c:v>
                </c:pt>
                <c:pt idx="4487">
                  <c:v>43150.010432511299</c:v>
                </c:pt>
                <c:pt idx="4488">
                  <c:v>43150.013905031301</c:v>
                </c:pt>
                <c:pt idx="4489">
                  <c:v>43150.017377299599</c:v>
                </c:pt>
                <c:pt idx="4490">
                  <c:v>43150.020846442298</c:v>
                </c:pt>
                <c:pt idx="4491">
                  <c:v>43150.024317891199</c:v>
                </c:pt>
                <c:pt idx="4492">
                  <c:v>43150.027789968401</c:v>
                </c:pt>
                <c:pt idx="4493">
                  <c:v>43150.031259478601</c:v>
                </c:pt>
                <c:pt idx="4494">
                  <c:v>43150.034740359202</c:v>
                </c:pt>
                <c:pt idx="4495">
                  <c:v>43150.038209487902</c:v>
                </c:pt>
                <c:pt idx="4496">
                  <c:v>43150.041678315203</c:v>
                </c:pt>
                <c:pt idx="4497">
                  <c:v>43150.045161030102</c:v>
                </c:pt>
                <c:pt idx="4498">
                  <c:v>43150.048620638598</c:v>
                </c:pt>
                <c:pt idx="4499">
                  <c:v>43150.052095164698</c:v>
                </c:pt>
                <c:pt idx="4500">
                  <c:v>43150.055575376602</c:v>
                </c:pt>
                <c:pt idx="4501">
                  <c:v>43150.059037097097</c:v>
                </c:pt>
                <c:pt idx="4502">
                  <c:v>43150.062520908701</c:v>
                </c:pt>
                <c:pt idx="4503">
                  <c:v>43150.065997210702</c:v>
                </c:pt>
                <c:pt idx="4504">
                  <c:v>43150.069463664899</c:v>
                </c:pt>
                <c:pt idx="4505">
                  <c:v>43150.0729392875</c:v>
                </c:pt>
                <c:pt idx="4506">
                  <c:v>43150.076412501301</c:v>
                </c:pt>
                <c:pt idx="4507">
                  <c:v>43150.079874274998</c:v>
                </c:pt>
                <c:pt idx="4508">
                  <c:v>43150.083358516902</c:v>
                </c:pt>
                <c:pt idx="4509">
                  <c:v>43150.086817566102</c:v>
                </c:pt>
                <c:pt idx="4510">
                  <c:v>43150.090295007598</c:v>
                </c:pt>
                <c:pt idx="4511">
                  <c:v>43150.093763421901</c:v>
                </c:pt>
                <c:pt idx="4512">
                  <c:v>43150.097241110401</c:v>
                </c:pt>
                <c:pt idx="4513">
                  <c:v>43150.100709549202</c:v>
                </c:pt>
                <c:pt idx="4514">
                  <c:v>43150.104187757999</c:v>
                </c:pt>
                <c:pt idx="4515">
                  <c:v>43150.107654707601</c:v>
                </c:pt>
                <c:pt idx="4516">
                  <c:v>43150.111132864396</c:v>
                </c:pt>
                <c:pt idx="4517">
                  <c:v>43150.114602239402</c:v>
                </c:pt>
                <c:pt idx="4518">
                  <c:v>43150.118068795797</c:v>
                </c:pt>
                <c:pt idx="4519">
                  <c:v>43150.121542089</c:v>
                </c:pt>
                <c:pt idx="4520">
                  <c:v>43150.125010944903</c:v>
                </c:pt>
                <c:pt idx="4521">
                  <c:v>43150.128484642402</c:v>
                </c:pt>
                <c:pt idx="4522">
                  <c:v>43150.131968412803</c:v>
                </c:pt>
                <c:pt idx="4523">
                  <c:v>43150.135427966103</c:v>
                </c:pt>
                <c:pt idx="4524">
                  <c:v>43150.138905379303</c:v>
                </c:pt>
                <c:pt idx="4525">
                  <c:v>43150.142372857801</c:v>
                </c:pt>
                <c:pt idx="4526">
                  <c:v>43150.145855697898</c:v>
                </c:pt>
                <c:pt idx="4527">
                  <c:v>43150.149322856203</c:v>
                </c:pt>
                <c:pt idx="4528">
                  <c:v>43150.152795210699</c:v>
                </c:pt>
                <c:pt idx="4529">
                  <c:v>43150.1562604274</c:v>
                </c:pt>
                <c:pt idx="4530">
                  <c:v>43150.159740403797</c:v>
                </c:pt>
                <c:pt idx="4531">
                  <c:v>43150.163210770697</c:v>
                </c:pt>
                <c:pt idx="4532">
                  <c:v>43150.166676506102</c:v>
                </c:pt>
                <c:pt idx="4533">
                  <c:v>43150.170153807601</c:v>
                </c:pt>
                <c:pt idx="4534">
                  <c:v>43150.173626658303</c:v>
                </c:pt>
                <c:pt idx="4535">
                  <c:v>43150.177108743701</c:v>
                </c:pt>
                <c:pt idx="4536">
                  <c:v>43150.1805668616</c:v>
                </c:pt>
                <c:pt idx="4537">
                  <c:v>43150.184042124602</c:v>
                </c:pt>
                <c:pt idx="4538">
                  <c:v>43150.187520725398</c:v>
                </c:pt>
                <c:pt idx="4539">
                  <c:v>43150.190990942101</c:v>
                </c:pt>
                <c:pt idx="4540">
                  <c:v>43150.1944615666</c:v>
                </c:pt>
                <c:pt idx="4541">
                  <c:v>43150.197926336798</c:v>
                </c:pt>
                <c:pt idx="4542">
                  <c:v>43150.201398176803</c:v>
                </c:pt>
                <c:pt idx="4543">
                  <c:v>43150.204881093698</c:v>
                </c:pt>
                <c:pt idx="4544">
                  <c:v>43150.208345180399</c:v>
                </c:pt>
                <c:pt idx="4545">
                  <c:v>43150.211820185301</c:v>
                </c:pt>
                <c:pt idx="4546">
                  <c:v>43150.215301883101</c:v>
                </c:pt>
                <c:pt idx="4547">
                  <c:v>43150.218767990198</c:v>
                </c:pt>
                <c:pt idx="4548">
                  <c:v>43150.222247767102</c:v>
                </c:pt>
                <c:pt idx="4549">
                  <c:v>43150.225710575403</c:v>
                </c:pt>
                <c:pt idx="4550">
                  <c:v>43150.229175803601</c:v>
                </c:pt>
                <c:pt idx="4551">
                  <c:v>43150.232652377897</c:v>
                </c:pt>
                <c:pt idx="4552">
                  <c:v>43150.2361279049</c:v>
                </c:pt>
                <c:pt idx="4553">
                  <c:v>43150.239610536999</c:v>
                </c:pt>
                <c:pt idx="4554">
                  <c:v>43150.243067502597</c:v>
                </c:pt>
                <c:pt idx="4555">
                  <c:v>43150.246549831303</c:v>
                </c:pt>
                <c:pt idx="4556">
                  <c:v>43150.250014486999</c:v>
                </c:pt>
                <c:pt idx="4557">
                  <c:v>43150.253489070499</c:v>
                </c:pt>
                <c:pt idx="4558">
                  <c:v>43150.256969072303</c:v>
                </c:pt>
                <c:pt idx="4559">
                  <c:v>43150.260427776098</c:v>
                </c:pt>
                <c:pt idx="4560">
                  <c:v>43150.263905852997</c:v>
                </c:pt>
                <c:pt idx="4561">
                  <c:v>43150.2673745586</c:v>
                </c:pt>
                <c:pt idx="4562">
                  <c:v>43150.270851452202</c:v>
                </c:pt>
                <c:pt idx="4563">
                  <c:v>43150.274317254902</c:v>
                </c:pt>
                <c:pt idx="4564">
                  <c:v>43150.277799334101</c:v>
                </c:pt>
                <c:pt idx="4565">
                  <c:v>43150.281259484596</c:v>
                </c:pt>
                <c:pt idx="4566">
                  <c:v>43150.284733668697</c:v>
                </c:pt>
                <c:pt idx="4567">
                  <c:v>43150.288208113998</c:v>
                </c:pt>
                <c:pt idx="4568">
                  <c:v>43150.291677345798</c:v>
                </c:pt>
                <c:pt idx="4569">
                  <c:v>43150.295162451301</c:v>
                </c:pt>
                <c:pt idx="4570">
                  <c:v>43150.298628170996</c:v>
                </c:pt>
                <c:pt idx="4571">
                  <c:v>43150.302103992202</c:v>
                </c:pt>
                <c:pt idx="4572">
                  <c:v>43150.305576369501</c:v>
                </c:pt>
                <c:pt idx="4573">
                  <c:v>43150.309046836097</c:v>
                </c:pt>
                <c:pt idx="4574">
                  <c:v>43150.312518141203</c:v>
                </c:pt>
                <c:pt idx="4575">
                  <c:v>43150.315987611197</c:v>
                </c:pt>
                <c:pt idx="4576">
                  <c:v>43150.319464740001</c:v>
                </c:pt>
                <c:pt idx="4577">
                  <c:v>43150.322935535303</c:v>
                </c:pt>
                <c:pt idx="4578">
                  <c:v>43150.326402676401</c:v>
                </c:pt>
                <c:pt idx="4579">
                  <c:v>43150.329875845098</c:v>
                </c:pt>
                <c:pt idx="4580">
                  <c:v>43150.3333548675</c:v>
                </c:pt>
                <c:pt idx="4581">
                  <c:v>43150.336828026302</c:v>
                </c:pt>
                <c:pt idx="4582">
                  <c:v>43150.340293594301</c:v>
                </c:pt>
                <c:pt idx="4583">
                  <c:v>43150.343763784003</c:v>
                </c:pt>
                <c:pt idx="4584">
                  <c:v>43150.347239303002</c:v>
                </c:pt>
                <c:pt idx="4585">
                  <c:v>43150.3507163678</c:v>
                </c:pt>
                <c:pt idx="4586">
                  <c:v>43150.354179002999</c:v>
                </c:pt>
                <c:pt idx="4587">
                  <c:v>43150.357653869003</c:v>
                </c:pt>
                <c:pt idx="4588">
                  <c:v>43150.361121829199</c:v>
                </c:pt>
                <c:pt idx="4589">
                  <c:v>43150.364602410998</c:v>
                </c:pt>
                <c:pt idx="4590">
                  <c:v>43150.368079805201</c:v>
                </c:pt>
                <c:pt idx="4591">
                  <c:v>43150.371540680302</c:v>
                </c:pt>
                <c:pt idx="4592">
                  <c:v>43150.375016114602</c:v>
                </c:pt>
                <c:pt idx="4593">
                  <c:v>43150.3784849031</c:v>
                </c:pt>
                <c:pt idx="4594">
                  <c:v>43150.381962879801</c:v>
                </c:pt>
                <c:pt idx="4595">
                  <c:v>43150.385438179801</c:v>
                </c:pt>
                <c:pt idx="4596">
                  <c:v>43150.388903791601</c:v>
                </c:pt>
                <c:pt idx="4597">
                  <c:v>43150.392374404997</c:v>
                </c:pt>
                <c:pt idx="4598">
                  <c:v>43150.3958466314</c:v>
                </c:pt>
                <c:pt idx="4599">
                  <c:v>43150.399319364398</c:v>
                </c:pt>
                <c:pt idx="4600">
                  <c:v>43150.402796608803</c:v>
                </c:pt>
                <c:pt idx="4601">
                  <c:v>43150.406261991098</c:v>
                </c:pt>
                <c:pt idx="4602">
                  <c:v>43150.409741744501</c:v>
                </c:pt>
                <c:pt idx="4603">
                  <c:v>43150.413212791202</c:v>
                </c:pt>
                <c:pt idx="4604">
                  <c:v>43150.416684283402</c:v>
                </c:pt>
                <c:pt idx="4605">
                  <c:v>43150.420163153402</c:v>
                </c:pt>
                <c:pt idx="4606">
                  <c:v>43150.423621079302</c:v>
                </c:pt>
                <c:pt idx="4607">
                  <c:v>43150.427099691296</c:v>
                </c:pt>
                <c:pt idx="4608">
                  <c:v>43150.430572808997</c:v>
                </c:pt>
                <c:pt idx="4609">
                  <c:v>43150.434041019202</c:v>
                </c:pt>
                <c:pt idx="4610">
                  <c:v>43150.437519915999</c:v>
                </c:pt>
                <c:pt idx="4611">
                  <c:v>43150.440989029201</c:v>
                </c:pt>
                <c:pt idx="4612">
                  <c:v>43150.444456423102</c:v>
                </c:pt>
                <c:pt idx="4613">
                  <c:v>43150.447930999602</c:v>
                </c:pt>
                <c:pt idx="4614">
                  <c:v>43150.451409693604</c:v>
                </c:pt>
                <c:pt idx="4615">
                  <c:v>43150.454878925397</c:v>
                </c:pt>
                <c:pt idx="4616">
                  <c:v>43150.458348578999</c:v>
                </c:pt>
                <c:pt idx="4617">
                  <c:v>43150.461825112201</c:v>
                </c:pt>
                <c:pt idx="4618">
                  <c:v>43150.465296657698</c:v>
                </c:pt>
                <c:pt idx="4619">
                  <c:v>43150.468760938304</c:v>
                </c:pt>
                <c:pt idx="4620">
                  <c:v>43150.472234254397</c:v>
                </c:pt>
                <c:pt idx="4621">
                  <c:v>43150.475706762001</c:v>
                </c:pt>
                <c:pt idx="4622">
                  <c:v>43150.479182807401</c:v>
                </c:pt>
                <c:pt idx="4623">
                  <c:v>43150.482651263199</c:v>
                </c:pt>
                <c:pt idx="4624">
                  <c:v>43150.486120409398</c:v>
                </c:pt>
                <c:pt idx="4625">
                  <c:v>43150.489598941698</c:v>
                </c:pt>
                <c:pt idx="4626">
                  <c:v>43150.493070318902</c:v>
                </c:pt>
                <c:pt idx="4627">
                  <c:v>43150.4965385295</c:v>
                </c:pt>
                <c:pt idx="4628">
                  <c:v>43150.500015798403</c:v>
                </c:pt>
                <c:pt idx="4629">
                  <c:v>43150.503483046901</c:v>
                </c:pt>
                <c:pt idx="4630">
                  <c:v>43150.506961519903</c:v>
                </c:pt>
                <c:pt idx="4631">
                  <c:v>43150.510429599897</c:v>
                </c:pt>
                <c:pt idx="4632">
                  <c:v>43150.513907026703</c:v>
                </c:pt>
                <c:pt idx="4633">
                  <c:v>43150.517371276503</c:v>
                </c:pt>
                <c:pt idx="4634">
                  <c:v>43150.520851661197</c:v>
                </c:pt>
                <c:pt idx="4635">
                  <c:v>43150.524323148398</c:v>
                </c:pt>
                <c:pt idx="4636">
                  <c:v>43150.527799014599</c:v>
                </c:pt>
                <c:pt idx="4637">
                  <c:v>43150.5312708692</c:v>
                </c:pt>
                <c:pt idx="4638">
                  <c:v>43150.534742723503</c:v>
                </c:pt>
                <c:pt idx="4639">
                  <c:v>43150.538203515702</c:v>
                </c:pt>
                <c:pt idx="4640">
                  <c:v>43150.541678281203</c:v>
                </c:pt>
                <c:pt idx="4641">
                  <c:v>43150.545149026497</c:v>
                </c:pt>
                <c:pt idx="4642">
                  <c:v>43150.548632312697</c:v>
                </c:pt>
                <c:pt idx="4643">
                  <c:v>43150.552097157401</c:v>
                </c:pt>
                <c:pt idx="4644">
                  <c:v>43150.555576332001</c:v>
                </c:pt>
                <c:pt idx="4645">
                  <c:v>43150.559042336703</c:v>
                </c:pt>
                <c:pt idx="4646">
                  <c:v>43150.562510519398</c:v>
                </c:pt>
                <c:pt idx="4647">
                  <c:v>43150.565983146</c:v>
                </c:pt>
                <c:pt idx="4648">
                  <c:v>43150.5694635416</c:v>
                </c:pt>
                <c:pt idx="4649">
                  <c:v>43150.572927523302</c:v>
                </c:pt>
                <c:pt idx="4650">
                  <c:v>43150.576404602602</c:v>
                </c:pt>
                <c:pt idx="4651">
                  <c:v>43150.579870739602</c:v>
                </c:pt>
                <c:pt idx="4652">
                  <c:v>43150.5833507063</c:v>
                </c:pt>
                <c:pt idx="4653">
                  <c:v>43150.586821198798</c:v>
                </c:pt>
                <c:pt idx="4654">
                  <c:v>43150.590289129701</c:v>
                </c:pt>
                <c:pt idx="4655">
                  <c:v>43150.593763265199</c:v>
                </c:pt>
                <c:pt idx="4656">
                  <c:v>43150.597243826902</c:v>
                </c:pt>
                <c:pt idx="4657">
                  <c:v>43150.600707311598</c:v>
                </c:pt>
                <c:pt idx="4658">
                  <c:v>43150.604177922003</c:v>
                </c:pt>
                <c:pt idx="4659">
                  <c:v>43150.6076483582</c:v>
                </c:pt>
                <c:pt idx="4660">
                  <c:v>43150.6111228265</c:v>
                </c:pt>
                <c:pt idx="4661">
                  <c:v>43150.6145968294</c:v>
                </c:pt>
                <c:pt idx="4662">
                  <c:v>43150.618069923097</c:v>
                </c:pt>
                <c:pt idx="4663">
                  <c:v>43150.621549916199</c:v>
                </c:pt>
                <c:pt idx="4664">
                  <c:v>43150.625014196499</c:v>
                </c:pt>
                <c:pt idx="4665">
                  <c:v>43150.628492523501</c:v>
                </c:pt>
                <c:pt idx="4666">
                  <c:v>43150.631963482701</c:v>
                </c:pt>
                <c:pt idx="4667">
                  <c:v>43150.635434436801</c:v>
                </c:pt>
                <c:pt idx="4668">
                  <c:v>43150.638908852998</c:v>
                </c:pt>
                <c:pt idx="4669">
                  <c:v>43150.642370410598</c:v>
                </c:pt>
                <c:pt idx="4670">
                  <c:v>43150.6458488711</c:v>
                </c:pt>
                <c:pt idx="4671">
                  <c:v>43150.649318830299</c:v>
                </c:pt>
                <c:pt idx="4672">
                  <c:v>43150.652793957997</c:v>
                </c:pt>
                <c:pt idx="4673">
                  <c:v>43150.656266497099</c:v>
                </c:pt>
                <c:pt idx="4674">
                  <c:v>43150.659738750503</c:v>
                </c:pt>
                <c:pt idx="4675">
                  <c:v>43150.663219234797</c:v>
                </c:pt>
                <c:pt idx="4676">
                  <c:v>43150.666686369797</c:v>
                </c:pt>
                <c:pt idx="4677">
                  <c:v>43150.670149224097</c:v>
                </c:pt>
                <c:pt idx="4678">
                  <c:v>43150.673622582399</c:v>
                </c:pt>
                <c:pt idx="4679">
                  <c:v>43150.677097348998</c:v>
                </c:pt>
                <c:pt idx="4680">
                  <c:v>43150.680568063399</c:v>
                </c:pt>
                <c:pt idx="4681">
                  <c:v>43150.684038882799</c:v>
                </c:pt>
                <c:pt idx="4682">
                  <c:v>43150.6875151395</c:v>
                </c:pt>
                <c:pt idx="4683">
                  <c:v>43150.690990340001</c:v>
                </c:pt>
                <c:pt idx="4684">
                  <c:v>43150.694456058001</c:v>
                </c:pt>
                <c:pt idx="4685">
                  <c:v>43150.697932114599</c:v>
                </c:pt>
                <c:pt idx="4686">
                  <c:v>43150.701408062298</c:v>
                </c:pt>
                <c:pt idx="4687">
                  <c:v>43150.7048728999</c:v>
                </c:pt>
                <c:pt idx="4688">
                  <c:v>43150.708353467402</c:v>
                </c:pt>
                <c:pt idx="4689">
                  <c:v>43150.711822391902</c:v>
                </c:pt>
                <c:pt idx="4690">
                  <c:v>43150.715289252803</c:v>
                </c:pt>
                <c:pt idx="4691">
                  <c:v>43150.718770219799</c:v>
                </c:pt>
                <c:pt idx="4692">
                  <c:v>43150.722237558599</c:v>
                </c:pt>
                <c:pt idx="4693">
                  <c:v>43150.725705547498</c:v>
                </c:pt>
                <c:pt idx="4694">
                  <c:v>43150.7291823087</c:v>
                </c:pt>
                <c:pt idx="4695">
                  <c:v>43150.732655244799</c:v>
                </c:pt>
                <c:pt idx="4696">
                  <c:v>43150.736121135502</c:v>
                </c:pt>
                <c:pt idx="4697">
                  <c:v>43150.739605839597</c:v>
                </c:pt>
                <c:pt idx="4698">
                  <c:v>43150.743069962802</c:v>
                </c:pt>
                <c:pt idx="4699">
                  <c:v>43150.746542151501</c:v>
                </c:pt>
                <c:pt idx="4700">
                  <c:v>43150.750009132302</c:v>
                </c:pt>
                <c:pt idx="4701">
                  <c:v>43150.753494018398</c:v>
                </c:pt>
                <c:pt idx="4702">
                  <c:v>43150.756957837701</c:v>
                </c:pt>
                <c:pt idx="4703">
                  <c:v>43150.760440254402</c:v>
                </c:pt>
                <c:pt idx="4704">
                  <c:v>43150.763900730599</c:v>
                </c:pt>
                <c:pt idx="4705">
                  <c:v>43150.767381243902</c:v>
                </c:pt>
                <c:pt idx="4706">
                  <c:v>43150.770850233399</c:v>
                </c:pt>
                <c:pt idx="4707">
                  <c:v>43150.774328248102</c:v>
                </c:pt>
                <c:pt idx="4708">
                  <c:v>43150.777795904498</c:v>
                </c:pt>
                <c:pt idx="4709">
                  <c:v>43150.781262678101</c:v>
                </c:pt>
                <c:pt idx="4710">
                  <c:v>43150.784740011302</c:v>
                </c:pt>
                <c:pt idx="4711">
                  <c:v>43150.788205712102</c:v>
                </c:pt>
                <c:pt idx="4712">
                  <c:v>43150.791684371899</c:v>
                </c:pt>
                <c:pt idx="4713">
                  <c:v>43150.795150480197</c:v>
                </c:pt>
                <c:pt idx="4714">
                  <c:v>43150.7986205626</c:v>
                </c:pt>
                <c:pt idx="4715">
                  <c:v>43150.8020931594</c:v>
                </c:pt>
                <c:pt idx="4716">
                  <c:v>43150.805572275101</c:v>
                </c:pt>
                <c:pt idx="4717">
                  <c:v>43150.8090435302</c:v>
                </c:pt>
                <c:pt idx="4718">
                  <c:v>43150.812516124097</c:v>
                </c:pt>
                <c:pt idx="4719">
                  <c:v>43150.815991338401</c:v>
                </c:pt>
                <c:pt idx="4720">
                  <c:v>43150.819462063097</c:v>
                </c:pt>
                <c:pt idx="4721">
                  <c:v>43150.822936827397</c:v>
                </c:pt>
                <c:pt idx="4722">
                  <c:v>43150.8264072151</c:v>
                </c:pt>
                <c:pt idx="4723">
                  <c:v>43150.829872984701</c:v>
                </c:pt>
                <c:pt idx="4724">
                  <c:v>43150.833350740701</c:v>
                </c:pt>
                <c:pt idx="4725">
                  <c:v>43150.836820841098</c:v>
                </c:pt>
                <c:pt idx="4726">
                  <c:v>43150.840299869204</c:v>
                </c:pt>
                <c:pt idx="4727">
                  <c:v>43150.843764930702</c:v>
                </c:pt>
                <c:pt idx="4728">
                  <c:v>43150.847234703499</c:v>
                </c:pt>
                <c:pt idx="4729">
                  <c:v>43150.850708089099</c:v>
                </c:pt>
                <c:pt idx="4730">
                  <c:v>43150.854178096197</c:v>
                </c:pt>
                <c:pt idx="4731">
                  <c:v>43150.857650796701</c:v>
                </c:pt>
                <c:pt idx="4732">
                  <c:v>43150.8611203541</c:v>
                </c:pt>
                <c:pt idx="4733">
                  <c:v>43150.864600785397</c:v>
                </c:pt>
                <c:pt idx="4734">
                  <c:v>43150.8680672583</c:v>
                </c:pt>
                <c:pt idx="4735">
                  <c:v>43150.8715432108</c:v>
                </c:pt>
                <c:pt idx="4736">
                  <c:v>43150.8750132352</c:v>
                </c:pt>
                <c:pt idx="4737">
                  <c:v>43150.878484203</c:v>
                </c:pt>
                <c:pt idx="4738">
                  <c:v>43150.881963961001</c:v>
                </c:pt>
                <c:pt idx="4739">
                  <c:v>43150.885442593702</c:v>
                </c:pt>
                <c:pt idx="4740">
                  <c:v>43150.888902492297</c:v>
                </c:pt>
                <c:pt idx="4741">
                  <c:v>43150.892386834203</c:v>
                </c:pt>
                <c:pt idx="4742">
                  <c:v>43150.8958554255</c:v>
                </c:pt>
                <c:pt idx="4743">
                  <c:v>43150.899327125298</c:v>
                </c:pt>
                <c:pt idx="4744">
                  <c:v>43150.902789874803</c:v>
                </c:pt>
                <c:pt idx="4745">
                  <c:v>43150.906269605803</c:v>
                </c:pt>
                <c:pt idx="4746">
                  <c:v>43150.909737087597</c:v>
                </c:pt>
                <c:pt idx="4747">
                  <c:v>43150.913208435602</c:v>
                </c:pt>
                <c:pt idx="4748">
                  <c:v>43150.916683738898</c:v>
                </c:pt>
                <c:pt idx="4749">
                  <c:v>43150.920152535997</c:v>
                </c:pt>
                <c:pt idx="4750">
                  <c:v>43150.923627274198</c:v>
                </c:pt>
                <c:pt idx="4751">
                  <c:v>43150.927093714403</c:v>
                </c:pt>
                <c:pt idx="4752">
                  <c:v>43150.930568292402</c:v>
                </c:pt>
                <c:pt idx="4753">
                  <c:v>43150.9340443158</c:v>
                </c:pt>
                <c:pt idx="4754">
                  <c:v>43150.9375197357</c:v>
                </c:pt>
                <c:pt idx="4755">
                  <c:v>43150.940986892099</c:v>
                </c:pt>
                <c:pt idx="4756">
                  <c:v>43150.944456820202</c:v>
                </c:pt>
                <c:pt idx="4757">
                  <c:v>43150.947931224102</c:v>
                </c:pt>
                <c:pt idx="4758">
                  <c:v>43150.951398621997</c:v>
                </c:pt>
                <c:pt idx="4759">
                  <c:v>43150.954882705002</c:v>
                </c:pt>
                <c:pt idx="4760">
                  <c:v>43150.958343477803</c:v>
                </c:pt>
                <c:pt idx="4761">
                  <c:v>43150.961829510401</c:v>
                </c:pt>
                <c:pt idx="4762">
                  <c:v>43150.965296820803</c:v>
                </c:pt>
                <c:pt idx="4763">
                  <c:v>43150.9687672156</c:v>
                </c:pt>
                <c:pt idx="4764">
                  <c:v>43150.972236873298</c:v>
                </c:pt>
                <c:pt idx="4765">
                  <c:v>43150.975710121202</c:v>
                </c:pt>
                <c:pt idx="4766">
                  <c:v>43150.979178507499</c:v>
                </c:pt>
                <c:pt idx="4767">
                  <c:v>43150.982655746098</c:v>
                </c:pt>
                <c:pt idx="4768">
                  <c:v>43150.986126268202</c:v>
                </c:pt>
                <c:pt idx="4769">
                  <c:v>43150.989600608104</c:v>
                </c:pt>
                <c:pt idx="4770">
                  <c:v>43150.993072241698</c:v>
                </c:pt>
                <c:pt idx="4771">
                  <c:v>43150.996540856497</c:v>
                </c:pt>
                <c:pt idx="4772">
                  <c:v>43151.000011238699</c:v>
                </c:pt>
                <c:pt idx="4773">
                  <c:v>43151.003484392502</c:v>
                </c:pt>
                <c:pt idx="4774">
                  <c:v>43151.006961722996</c:v>
                </c:pt>
                <c:pt idx="4775">
                  <c:v>43151.0104317359</c:v>
                </c:pt>
                <c:pt idx="4776">
                  <c:v>43151.013906669803</c:v>
                </c:pt>
                <c:pt idx="4777">
                  <c:v>43151.017377453398</c:v>
                </c:pt>
                <c:pt idx="4778">
                  <c:v>43151.020851437497</c:v>
                </c:pt>
                <c:pt idx="4779">
                  <c:v>43151.0243283651</c:v>
                </c:pt>
                <c:pt idx="4780">
                  <c:v>43151.027795379799</c:v>
                </c:pt>
                <c:pt idx="4781">
                  <c:v>43151.031265089703</c:v>
                </c:pt>
                <c:pt idx="4782">
                  <c:v>43151.034740490897</c:v>
                </c:pt>
                <c:pt idx="4783">
                  <c:v>43151.038205990801</c:v>
                </c:pt>
                <c:pt idx="4784">
                  <c:v>43151.0416829854</c:v>
                </c:pt>
                <c:pt idx="4785">
                  <c:v>43151.045157908397</c:v>
                </c:pt>
                <c:pt idx="4786">
                  <c:v>43151.048621071597</c:v>
                </c:pt>
                <c:pt idx="4787">
                  <c:v>43151.052096424602</c:v>
                </c:pt>
                <c:pt idx="4788">
                  <c:v>43151.055566110597</c:v>
                </c:pt>
                <c:pt idx="4789">
                  <c:v>43151.059038122097</c:v>
                </c:pt>
                <c:pt idx="4790">
                  <c:v>43151.062514134901</c:v>
                </c:pt>
                <c:pt idx="4791">
                  <c:v>43151.065982936103</c:v>
                </c:pt>
                <c:pt idx="4792">
                  <c:v>43151.069464232904</c:v>
                </c:pt>
                <c:pt idx="4793">
                  <c:v>43151.072938031997</c:v>
                </c:pt>
                <c:pt idx="4794">
                  <c:v>43151.076398701203</c:v>
                </c:pt>
                <c:pt idx="4795">
                  <c:v>43151.079875270203</c:v>
                </c:pt>
                <c:pt idx="4796">
                  <c:v>43151.083350778703</c:v>
                </c:pt>
                <c:pt idx="4797">
                  <c:v>43151.086818435499</c:v>
                </c:pt>
                <c:pt idx="4798">
                  <c:v>43151.090293831599</c:v>
                </c:pt>
                <c:pt idx="4799">
                  <c:v>43151.093759624797</c:v>
                </c:pt>
                <c:pt idx="4800">
                  <c:v>43151.097238923401</c:v>
                </c:pt>
                <c:pt idx="4801">
                  <c:v>43151.100706961297</c:v>
                </c:pt>
                <c:pt idx="4802">
                  <c:v>43151.104183007497</c:v>
                </c:pt>
                <c:pt idx="4803">
                  <c:v>43151.107659330701</c:v>
                </c:pt>
                <c:pt idx="4804">
                  <c:v>43151.111130316698</c:v>
                </c:pt>
                <c:pt idx="4805">
                  <c:v>43151.114596047402</c:v>
                </c:pt>
                <c:pt idx="4806">
                  <c:v>43151.1180766014</c:v>
                </c:pt>
                <c:pt idx="4807">
                  <c:v>43151.121545031398</c:v>
                </c:pt>
                <c:pt idx="4808">
                  <c:v>43151.125012515302</c:v>
                </c:pt>
                <c:pt idx="4809">
                  <c:v>43151.128485469999</c:v>
                </c:pt>
                <c:pt idx="4810">
                  <c:v>43151.131958275597</c:v>
                </c:pt>
                <c:pt idx="4811">
                  <c:v>43151.135435905897</c:v>
                </c:pt>
                <c:pt idx="4812">
                  <c:v>43151.138899973303</c:v>
                </c:pt>
                <c:pt idx="4813">
                  <c:v>43151.142377083102</c:v>
                </c:pt>
                <c:pt idx="4814">
                  <c:v>43151.145843896898</c:v>
                </c:pt>
                <c:pt idx="4815">
                  <c:v>43151.149319356999</c:v>
                </c:pt>
                <c:pt idx="4816">
                  <c:v>43151.152792858004</c:v>
                </c:pt>
                <c:pt idx="4817">
                  <c:v>43151.156260200099</c:v>
                </c:pt>
                <c:pt idx="4818">
                  <c:v>43151.159740056399</c:v>
                </c:pt>
                <c:pt idx="4819">
                  <c:v>43151.163205284603</c:v>
                </c:pt>
                <c:pt idx="4820">
                  <c:v>43151.166675956098</c:v>
                </c:pt>
                <c:pt idx="4821">
                  <c:v>43151.170153906402</c:v>
                </c:pt>
                <c:pt idx="4822">
                  <c:v>43151.173626489202</c:v>
                </c:pt>
                <c:pt idx="4823">
                  <c:v>43151.177097302701</c:v>
                </c:pt>
                <c:pt idx="4824">
                  <c:v>43151.180564511502</c:v>
                </c:pt>
                <c:pt idx="4825">
                  <c:v>43151.184047881798</c:v>
                </c:pt>
                <c:pt idx="4826">
                  <c:v>43151.187517065599</c:v>
                </c:pt>
                <c:pt idx="4827">
                  <c:v>43151.190985686102</c:v>
                </c:pt>
                <c:pt idx="4828">
                  <c:v>43151.194453723903</c:v>
                </c:pt>
                <c:pt idx="4829">
                  <c:v>43151.197935316297</c:v>
                </c:pt>
                <c:pt idx="4830">
                  <c:v>43151.201400712896</c:v>
                </c:pt>
                <c:pt idx="4831">
                  <c:v>43151.204872657603</c:v>
                </c:pt>
                <c:pt idx="4832">
                  <c:v>43151.208343881503</c:v>
                </c:pt>
                <c:pt idx="4833">
                  <c:v>43151.211822275101</c:v>
                </c:pt>
                <c:pt idx="4834">
                  <c:v>43151.215290264998</c:v>
                </c:pt>
                <c:pt idx="4835">
                  <c:v>43151.218760896103</c:v>
                </c:pt>
                <c:pt idx="4836">
                  <c:v>43151.222238008799</c:v>
                </c:pt>
                <c:pt idx="4837">
                  <c:v>43151.225710105296</c:v>
                </c:pt>
                <c:pt idx="4838">
                  <c:v>43151.2291835418</c:v>
                </c:pt>
                <c:pt idx="4839">
                  <c:v>43151.23268139</c:v>
                </c:pt>
                <c:pt idx="4840">
                  <c:v>43151.236123656403</c:v>
                </c:pt>
                <c:pt idx="4841">
                  <c:v>43151.239596576903</c:v>
                </c:pt>
                <c:pt idx="4842">
                  <c:v>43151.243080210501</c:v>
                </c:pt>
                <c:pt idx="4843">
                  <c:v>43151.246546751703</c:v>
                </c:pt>
                <c:pt idx="4844">
                  <c:v>43151.2500148162</c:v>
                </c:pt>
                <c:pt idx="4845">
                  <c:v>43151.253488588904</c:v>
                </c:pt>
                <c:pt idx="4846">
                  <c:v>43151.256968565998</c:v>
                </c:pt>
                <c:pt idx="4847">
                  <c:v>43151.2604422355</c:v>
                </c:pt>
                <c:pt idx="4848">
                  <c:v>43151.263898927202</c:v>
                </c:pt>
                <c:pt idx="4849">
                  <c:v>43151.267372550697</c:v>
                </c:pt>
                <c:pt idx="4850">
                  <c:v>43151.270855994502</c:v>
                </c:pt>
                <c:pt idx="4851">
                  <c:v>43151.2743211548</c:v>
                </c:pt>
                <c:pt idx="4852">
                  <c:v>43151.2777928633</c:v>
                </c:pt>
                <c:pt idx="4853">
                  <c:v>43151.281269866602</c:v>
                </c:pt>
                <c:pt idx="4854">
                  <c:v>43151.2847360464</c:v>
                </c:pt>
                <c:pt idx="4855">
                  <c:v>43151.288214228698</c:v>
                </c:pt>
                <c:pt idx="4856">
                  <c:v>43151.291675949898</c:v>
                </c:pt>
                <c:pt idx="4857">
                  <c:v>43151.295161504298</c:v>
                </c:pt>
                <c:pt idx="4858">
                  <c:v>43151.298628828197</c:v>
                </c:pt>
                <c:pt idx="4859">
                  <c:v>43151.302099262102</c:v>
                </c:pt>
                <c:pt idx="4860">
                  <c:v>43151.305572439698</c:v>
                </c:pt>
                <c:pt idx="4861">
                  <c:v>43151.3090396189</c:v>
                </c:pt>
                <c:pt idx="4862">
                  <c:v>43151.312520137602</c:v>
                </c:pt>
                <c:pt idx="4863">
                  <c:v>43151.315981909996</c:v>
                </c:pt>
                <c:pt idx="4864">
                  <c:v>43151.319459463397</c:v>
                </c:pt>
                <c:pt idx="4865">
                  <c:v>43151.322933915799</c:v>
                </c:pt>
                <c:pt idx="4866">
                  <c:v>43151.326406774897</c:v>
                </c:pt>
                <c:pt idx="4867">
                  <c:v>43151.329877727003</c:v>
                </c:pt>
                <c:pt idx="4868">
                  <c:v>43151.333351446097</c:v>
                </c:pt>
                <c:pt idx="4869">
                  <c:v>43151.336824384998</c:v>
                </c:pt>
                <c:pt idx="4870">
                  <c:v>43151.340291743902</c:v>
                </c:pt>
                <c:pt idx="4871">
                  <c:v>43151.343762437398</c:v>
                </c:pt>
                <c:pt idx="4872">
                  <c:v>43151.347245077297</c:v>
                </c:pt>
                <c:pt idx="4873">
                  <c:v>43151.350706631201</c:v>
                </c:pt>
                <c:pt idx="4874">
                  <c:v>43151.354186998899</c:v>
                </c:pt>
                <c:pt idx="4875">
                  <c:v>43151.357652983497</c:v>
                </c:pt>
                <c:pt idx="4876">
                  <c:v>43151.361124037197</c:v>
                </c:pt>
                <c:pt idx="4877">
                  <c:v>43151.364602531503</c:v>
                </c:pt>
                <c:pt idx="4878">
                  <c:v>43151.368067667499</c:v>
                </c:pt>
                <c:pt idx="4879">
                  <c:v>43151.3715441124</c:v>
                </c:pt>
                <c:pt idx="4880">
                  <c:v>43151.375015463098</c:v>
                </c:pt>
                <c:pt idx="4881">
                  <c:v>43151.378487835398</c:v>
                </c:pt>
                <c:pt idx="4882">
                  <c:v>43151.3819580817</c:v>
                </c:pt>
                <c:pt idx="4883">
                  <c:v>43151.385431228002</c:v>
                </c:pt>
                <c:pt idx="4884">
                  <c:v>43151.388902359402</c:v>
                </c:pt>
                <c:pt idx="4885">
                  <c:v>43151.392381208199</c:v>
                </c:pt>
                <c:pt idx="4886">
                  <c:v>43151.395845769002</c:v>
                </c:pt>
                <c:pt idx="4887">
                  <c:v>43151.399323340403</c:v>
                </c:pt>
                <c:pt idx="4888">
                  <c:v>43151.402790806198</c:v>
                </c:pt>
                <c:pt idx="4889">
                  <c:v>43151.406269577601</c:v>
                </c:pt>
                <c:pt idx="4890">
                  <c:v>43151.409738061899</c:v>
                </c:pt>
                <c:pt idx="4891">
                  <c:v>43151.4132151105</c:v>
                </c:pt>
                <c:pt idx="4892">
                  <c:v>43151.416685985998</c:v>
                </c:pt>
                <c:pt idx="4893">
                  <c:v>43151.420147842597</c:v>
                </c:pt>
                <c:pt idx="4894">
                  <c:v>43151.423625844698</c:v>
                </c:pt>
                <c:pt idx="4895">
                  <c:v>43151.427097195497</c:v>
                </c:pt>
                <c:pt idx="4896">
                  <c:v>43151.430568265401</c:v>
                </c:pt>
                <c:pt idx="4897">
                  <c:v>43151.434050278702</c:v>
                </c:pt>
                <c:pt idx="4898">
                  <c:v>43151.437517441998</c:v>
                </c:pt>
                <c:pt idx="4899">
                  <c:v>43151.440985989502</c:v>
                </c:pt>
                <c:pt idx="4900">
                  <c:v>43151.444460430699</c:v>
                </c:pt>
                <c:pt idx="4901">
                  <c:v>43151.447933531002</c:v>
                </c:pt>
                <c:pt idx="4902">
                  <c:v>43151.451399076403</c:v>
                </c:pt>
                <c:pt idx="4903">
                  <c:v>43151.454871487003</c:v>
                </c:pt>
                <c:pt idx="4904">
                  <c:v>43151.458354174902</c:v>
                </c:pt>
                <c:pt idx="4905">
                  <c:v>43151.461823539103</c:v>
                </c:pt>
                <c:pt idx="4906">
                  <c:v>43151.465290855303</c:v>
                </c:pt>
                <c:pt idx="4907">
                  <c:v>43151.468766668397</c:v>
                </c:pt>
                <c:pt idx="4908">
                  <c:v>43151.4722313409</c:v>
                </c:pt>
                <c:pt idx="4909">
                  <c:v>43151.475706851503</c:v>
                </c:pt>
                <c:pt idx="4910">
                  <c:v>43151.479188948397</c:v>
                </c:pt>
                <c:pt idx="4911">
                  <c:v>43151.482649268699</c:v>
                </c:pt>
                <c:pt idx="4912">
                  <c:v>43151.486123435097</c:v>
                </c:pt>
                <c:pt idx="4913">
                  <c:v>43151.489598582302</c:v>
                </c:pt>
                <c:pt idx="4914">
                  <c:v>43151.493074456797</c:v>
                </c:pt>
                <c:pt idx="4915">
                  <c:v>43151.496543947404</c:v>
                </c:pt>
                <c:pt idx="4916">
                  <c:v>43151.500016122402</c:v>
                </c:pt>
                <c:pt idx="4917">
                  <c:v>43151.503496540397</c:v>
                </c:pt>
                <c:pt idx="4918">
                  <c:v>43151.506961532403</c:v>
                </c:pt>
                <c:pt idx="4919">
                  <c:v>43151.510430177601</c:v>
                </c:pt>
                <c:pt idx="4920">
                  <c:v>43151.513908472203</c:v>
                </c:pt>
                <c:pt idx="4921">
                  <c:v>43151.517381328202</c:v>
                </c:pt>
                <c:pt idx="4922">
                  <c:v>43151.520844373998</c:v>
                </c:pt>
                <c:pt idx="4923">
                  <c:v>43151.524323490303</c:v>
                </c:pt>
                <c:pt idx="4924">
                  <c:v>43151.5277933213</c:v>
                </c:pt>
                <c:pt idx="4925">
                  <c:v>43151.531268473002</c:v>
                </c:pt>
                <c:pt idx="4926">
                  <c:v>43151.5347320156</c:v>
                </c:pt>
                <c:pt idx="4927">
                  <c:v>43151.538205748897</c:v>
                </c:pt>
                <c:pt idx="4928">
                  <c:v>43151.541686040502</c:v>
                </c:pt>
                <c:pt idx="4929">
                  <c:v>43151.545155186897</c:v>
                </c:pt>
                <c:pt idx="4930">
                  <c:v>43151.548631818099</c:v>
                </c:pt>
                <c:pt idx="4931">
                  <c:v>43151.5521027664</c:v>
                </c:pt>
                <c:pt idx="4932">
                  <c:v>43151.5555746268</c:v>
                </c:pt>
                <c:pt idx="4933">
                  <c:v>43151.559044490998</c:v>
                </c:pt>
                <c:pt idx="4934">
                  <c:v>43151.5625109147</c:v>
                </c:pt>
                <c:pt idx="4935">
                  <c:v>43151.565998713602</c:v>
                </c:pt>
                <c:pt idx="4936">
                  <c:v>43151.5694680085</c:v>
                </c:pt>
                <c:pt idx="4937">
                  <c:v>43151.572939687503</c:v>
                </c:pt>
                <c:pt idx="4938">
                  <c:v>43151.576406520602</c:v>
                </c:pt>
                <c:pt idx="4939">
                  <c:v>43151.579875968098</c:v>
                </c:pt>
                <c:pt idx="4940">
                  <c:v>43151.583346735599</c:v>
                </c:pt>
                <c:pt idx="4941">
                  <c:v>43151.586820960503</c:v>
                </c:pt>
                <c:pt idx="4942">
                  <c:v>43151.590293649497</c:v>
                </c:pt>
                <c:pt idx="4943">
                  <c:v>43151.593762338598</c:v>
                </c:pt>
                <c:pt idx="4944">
                  <c:v>43151.597246536803</c:v>
                </c:pt>
                <c:pt idx="4945">
                  <c:v>43151.600704068303</c:v>
                </c:pt>
                <c:pt idx="4946">
                  <c:v>43151.6041777383</c:v>
                </c:pt>
              </c:numCache>
            </c:numRef>
          </c:cat>
          <c:val>
            <c:numRef>
              <c:f>sheet1!$B$2:$B$4948</c:f>
              <c:numCache>
                <c:formatCode>General</c:formatCode>
                <c:ptCount val="4947"/>
                <c:pt idx="0">
                  <c:v>22.006858999999999</c:v>
                </c:pt>
                <c:pt idx="1">
                  <c:v>22.012530000000002</c:v>
                </c:pt>
                <c:pt idx="2">
                  <c:v>22.015938999999999</c:v>
                </c:pt>
                <c:pt idx="3">
                  <c:v>22.017513000000001</c:v>
                </c:pt>
                <c:pt idx="4">
                  <c:v>22.024348</c:v>
                </c:pt>
                <c:pt idx="5">
                  <c:v>22.021217</c:v>
                </c:pt>
                <c:pt idx="6">
                  <c:v>22.026118</c:v>
                </c:pt>
                <c:pt idx="7">
                  <c:v>22.030363999999999</c:v>
                </c:pt>
                <c:pt idx="8">
                  <c:v>22.125532</c:v>
                </c:pt>
                <c:pt idx="9">
                  <c:v>22.33888</c:v>
                </c:pt>
                <c:pt idx="10">
                  <c:v>22.561015000000001</c:v>
                </c:pt>
                <c:pt idx="11">
                  <c:v>22.769496</c:v>
                </c:pt>
                <c:pt idx="12">
                  <c:v>22.985106999999999</c:v>
                </c:pt>
                <c:pt idx="13">
                  <c:v>23.196553999999999</c:v>
                </c:pt>
                <c:pt idx="14">
                  <c:v>23.403084</c:v>
                </c:pt>
                <c:pt idx="15">
                  <c:v>23.614253000000001</c:v>
                </c:pt>
                <c:pt idx="16">
                  <c:v>23.822734000000001</c:v>
                </c:pt>
                <c:pt idx="17">
                  <c:v>24.029952000000002</c:v>
                </c:pt>
                <c:pt idx="18">
                  <c:v>24.228615000000001</c:v>
                </c:pt>
                <c:pt idx="19">
                  <c:v>24.425687</c:v>
                </c:pt>
                <c:pt idx="20">
                  <c:v>24.639282000000001</c:v>
                </c:pt>
                <c:pt idx="21">
                  <c:v>24.824732999999998</c:v>
                </c:pt>
                <c:pt idx="22">
                  <c:v>25.025721999999998</c:v>
                </c:pt>
                <c:pt idx="23">
                  <c:v>25.026837</c:v>
                </c:pt>
                <c:pt idx="24">
                  <c:v>24.996972</c:v>
                </c:pt>
                <c:pt idx="25">
                  <c:v>25.005692</c:v>
                </c:pt>
                <c:pt idx="26">
                  <c:v>25.015543000000001</c:v>
                </c:pt>
                <c:pt idx="27">
                  <c:v>24.995643999999999</c:v>
                </c:pt>
                <c:pt idx="28">
                  <c:v>25.004414000000001</c:v>
                </c:pt>
                <c:pt idx="29">
                  <c:v>24.999200999999999</c:v>
                </c:pt>
                <c:pt idx="30">
                  <c:v>24.996431000000001</c:v>
                </c:pt>
                <c:pt idx="31">
                  <c:v>25.005938</c:v>
                </c:pt>
                <c:pt idx="32">
                  <c:v>25.002479999999998</c:v>
                </c:pt>
                <c:pt idx="33">
                  <c:v>24.996497000000002</c:v>
                </c:pt>
                <c:pt idx="34">
                  <c:v>25.011298</c:v>
                </c:pt>
                <c:pt idx="35">
                  <c:v>25.006692000000001</c:v>
                </c:pt>
                <c:pt idx="36">
                  <c:v>25.006855999999999</c:v>
                </c:pt>
                <c:pt idx="37">
                  <c:v>25.012249000000001</c:v>
                </c:pt>
                <c:pt idx="38">
                  <c:v>25.011151000000002</c:v>
                </c:pt>
                <c:pt idx="39">
                  <c:v>25.010297999999999</c:v>
                </c:pt>
                <c:pt idx="40">
                  <c:v>25.011478</c:v>
                </c:pt>
                <c:pt idx="41">
                  <c:v>25.010494999999999</c:v>
                </c:pt>
                <c:pt idx="42">
                  <c:v>25.001365</c:v>
                </c:pt>
                <c:pt idx="43">
                  <c:v>25.003250000000001</c:v>
                </c:pt>
                <c:pt idx="44">
                  <c:v>25.008364</c:v>
                </c:pt>
                <c:pt idx="45">
                  <c:v>25.01651</c:v>
                </c:pt>
                <c:pt idx="46">
                  <c:v>25.012412999999999</c:v>
                </c:pt>
                <c:pt idx="47">
                  <c:v>25.008807000000001</c:v>
                </c:pt>
                <c:pt idx="48">
                  <c:v>24.995284000000002</c:v>
                </c:pt>
                <c:pt idx="49">
                  <c:v>25.002545000000001</c:v>
                </c:pt>
                <c:pt idx="50">
                  <c:v>25.014150000000001</c:v>
                </c:pt>
                <c:pt idx="51">
                  <c:v>25.011872</c:v>
                </c:pt>
                <c:pt idx="52">
                  <c:v>25.011741000000001</c:v>
                </c:pt>
                <c:pt idx="53">
                  <c:v>25.023067000000001</c:v>
                </c:pt>
                <c:pt idx="54">
                  <c:v>25.003906000000001</c:v>
                </c:pt>
                <c:pt idx="55">
                  <c:v>24.998315999999999</c:v>
                </c:pt>
                <c:pt idx="56">
                  <c:v>25.004577999999999</c:v>
                </c:pt>
                <c:pt idx="57">
                  <c:v>25.016936999999999</c:v>
                </c:pt>
                <c:pt idx="58">
                  <c:v>25.015395999999999</c:v>
                </c:pt>
                <c:pt idx="59">
                  <c:v>25.014247999999998</c:v>
                </c:pt>
                <c:pt idx="60">
                  <c:v>25.012461999999999</c:v>
                </c:pt>
                <c:pt idx="61">
                  <c:v>24.999939000000001</c:v>
                </c:pt>
                <c:pt idx="62">
                  <c:v>25.000889999999998</c:v>
                </c:pt>
                <c:pt idx="63">
                  <c:v>25.009969999999999</c:v>
                </c:pt>
                <c:pt idx="64">
                  <c:v>25.006921999999999</c:v>
                </c:pt>
                <c:pt idx="65">
                  <c:v>25.010987</c:v>
                </c:pt>
                <c:pt idx="66">
                  <c:v>25.010232999999999</c:v>
                </c:pt>
                <c:pt idx="67">
                  <c:v>24.996742999999999</c:v>
                </c:pt>
                <c:pt idx="68">
                  <c:v>25.004511999999998</c:v>
                </c:pt>
                <c:pt idx="69">
                  <c:v>24.996775</c:v>
                </c:pt>
                <c:pt idx="70">
                  <c:v>25.001103000000001</c:v>
                </c:pt>
                <c:pt idx="71">
                  <c:v>25.007102</c:v>
                </c:pt>
                <c:pt idx="72">
                  <c:v>25.018740000000001</c:v>
                </c:pt>
                <c:pt idx="73">
                  <c:v>25.012149999999998</c:v>
                </c:pt>
                <c:pt idx="74">
                  <c:v>25.011364</c:v>
                </c:pt>
                <c:pt idx="75">
                  <c:v>25.009905</c:v>
                </c:pt>
                <c:pt idx="76">
                  <c:v>25.001577999999999</c:v>
                </c:pt>
                <c:pt idx="77">
                  <c:v>24.992678000000002</c:v>
                </c:pt>
                <c:pt idx="78">
                  <c:v>25.014052</c:v>
                </c:pt>
                <c:pt idx="79">
                  <c:v>25.010888000000001</c:v>
                </c:pt>
                <c:pt idx="80">
                  <c:v>25.005938</c:v>
                </c:pt>
                <c:pt idx="81">
                  <c:v>24.996202</c:v>
                </c:pt>
                <c:pt idx="82">
                  <c:v>25.002168000000001</c:v>
                </c:pt>
                <c:pt idx="83">
                  <c:v>24.996365999999998</c:v>
                </c:pt>
                <c:pt idx="84">
                  <c:v>25.006938000000002</c:v>
                </c:pt>
                <c:pt idx="85">
                  <c:v>25.024246999999999</c:v>
                </c:pt>
                <c:pt idx="86">
                  <c:v>25.004283000000001</c:v>
                </c:pt>
                <c:pt idx="87">
                  <c:v>25.012675000000002</c:v>
                </c:pt>
                <c:pt idx="88">
                  <c:v>25.017821999999999</c:v>
                </c:pt>
                <c:pt idx="89">
                  <c:v>25.005904999999998</c:v>
                </c:pt>
                <c:pt idx="90">
                  <c:v>25.00525</c:v>
                </c:pt>
                <c:pt idx="91">
                  <c:v>25.015149999999998</c:v>
                </c:pt>
                <c:pt idx="92">
                  <c:v>25.014887999999999</c:v>
                </c:pt>
                <c:pt idx="93">
                  <c:v>25.000021</c:v>
                </c:pt>
                <c:pt idx="94">
                  <c:v>24.997169</c:v>
                </c:pt>
                <c:pt idx="95">
                  <c:v>25.001463000000001</c:v>
                </c:pt>
                <c:pt idx="96">
                  <c:v>25.003643</c:v>
                </c:pt>
                <c:pt idx="97">
                  <c:v>24.999955</c:v>
                </c:pt>
                <c:pt idx="98">
                  <c:v>25.010363999999999</c:v>
                </c:pt>
                <c:pt idx="99">
                  <c:v>24.994464000000001</c:v>
                </c:pt>
                <c:pt idx="100">
                  <c:v>25.011741000000001</c:v>
                </c:pt>
                <c:pt idx="101">
                  <c:v>25.006609999999998</c:v>
                </c:pt>
                <c:pt idx="102">
                  <c:v>25.012149999999998</c:v>
                </c:pt>
                <c:pt idx="103">
                  <c:v>25.018051</c:v>
                </c:pt>
                <c:pt idx="104">
                  <c:v>25.019214999999999</c:v>
                </c:pt>
                <c:pt idx="105">
                  <c:v>25.006872000000001</c:v>
                </c:pt>
                <c:pt idx="106">
                  <c:v>24.999037000000001</c:v>
                </c:pt>
                <c:pt idx="107">
                  <c:v>25.004922000000001</c:v>
                </c:pt>
                <c:pt idx="108">
                  <c:v>25.007577000000001</c:v>
                </c:pt>
                <c:pt idx="109">
                  <c:v>25.00684</c:v>
                </c:pt>
                <c:pt idx="110">
                  <c:v>25.015592999999999</c:v>
                </c:pt>
                <c:pt idx="111">
                  <c:v>25.003709000000001</c:v>
                </c:pt>
                <c:pt idx="112">
                  <c:v>25.014887999999999</c:v>
                </c:pt>
                <c:pt idx="113">
                  <c:v>25.018740000000001</c:v>
                </c:pt>
                <c:pt idx="114">
                  <c:v>24.998152000000001</c:v>
                </c:pt>
                <c:pt idx="115">
                  <c:v>25.004414000000001</c:v>
                </c:pt>
                <c:pt idx="116">
                  <c:v>24.991038</c:v>
                </c:pt>
                <c:pt idx="117">
                  <c:v>25.001217</c:v>
                </c:pt>
                <c:pt idx="118">
                  <c:v>25.006463</c:v>
                </c:pt>
                <c:pt idx="119">
                  <c:v>25.025099999999998</c:v>
                </c:pt>
                <c:pt idx="120">
                  <c:v>25.002708999999999</c:v>
                </c:pt>
                <c:pt idx="121">
                  <c:v>24.998742</c:v>
                </c:pt>
                <c:pt idx="122">
                  <c:v>25.017838000000001</c:v>
                </c:pt>
                <c:pt idx="123">
                  <c:v>24.997479999999999</c:v>
                </c:pt>
                <c:pt idx="124">
                  <c:v>25.009052000000001</c:v>
                </c:pt>
                <c:pt idx="125">
                  <c:v>24.998201000000002</c:v>
                </c:pt>
                <c:pt idx="126">
                  <c:v>25.001562</c:v>
                </c:pt>
                <c:pt idx="127">
                  <c:v>25.019345999999999</c:v>
                </c:pt>
                <c:pt idx="128">
                  <c:v>25.010805999999999</c:v>
                </c:pt>
                <c:pt idx="129">
                  <c:v>25.01315</c:v>
                </c:pt>
                <c:pt idx="130">
                  <c:v>25.019083999999999</c:v>
                </c:pt>
                <c:pt idx="131">
                  <c:v>25.000463</c:v>
                </c:pt>
                <c:pt idx="132">
                  <c:v>24.996562000000001</c:v>
                </c:pt>
                <c:pt idx="133">
                  <c:v>24.994824999999999</c:v>
                </c:pt>
                <c:pt idx="134">
                  <c:v>24.99689</c:v>
                </c:pt>
                <c:pt idx="135">
                  <c:v>25.004937999999999</c:v>
                </c:pt>
                <c:pt idx="136">
                  <c:v>25.012658999999999</c:v>
                </c:pt>
                <c:pt idx="137">
                  <c:v>25.02505</c:v>
                </c:pt>
                <c:pt idx="138">
                  <c:v>25.004118999999999</c:v>
                </c:pt>
                <c:pt idx="139">
                  <c:v>25.014724000000001</c:v>
                </c:pt>
                <c:pt idx="140">
                  <c:v>25.013280999999999</c:v>
                </c:pt>
                <c:pt idx="141">
                  <c:v>25.018412000000001</c:v>
                </c:pt>
                <c:pt idx="142">
                  <c:v>25.017887000000002</c:v>
                </c:pt>
                <c:pt idx="143">
                  <c:v>25.012577</c:v>
                </c:pt>
                <c:pt idx="144">
                  <c:v>24.998315999999999</c:v>
                </c:pt>
                <c:pt idx="145">
                  <c:v>25.002545000000001</c:v>
                </c:pt>
                <c:pt idx="146">
                  <c:v>25.002611000000002</c:v>
                </c:pt>
                <c:pt idx="147">
                  <c:v>25.015888</c:v>
                </c:pt>
                <c:pt idx="148">
                  <c:v>25.017461000000001</c:v>
                </c:pt>
                <c:pt idx="149">
                  <c:v>25.008838999999998</c:v>
                </c:pt>
                <c:pt idx="150">
                  <c:v>25.009609999999999</c:v>
                </c:pt>
                <c:pt idx="151">
                  <c:v>25.006823000000001</c:v>
                </c:pt>
                <c:pt idx="152">
                  <c:v>24.996661</c:v>
                </c:pt>
                <c:pt idx="153">
                  <c:v>25.003872999999999</c:v>
                </c:pt>
                <c:pt idx="154">
                  <c:v>25.002168000000001</c:v>
                </c:pt>
                <c:pt idx="155">
                  <c:v>25.003036999999999</c:v>
                </c:pt>
                <c:pt idx="156">
                  <c:v>25.013462000000001</c:v>
                </c:pt>
                <c:pt idx="157">
                  <c:v>25.016183000000002</c:v>
                </c:pt>
                <c:pt idx="158">
                  <c:v>25.017247999999999</c:v>
                </c:pt>
                <c:pt idx="159">
                  <c:v>25.008561</c:v>
                </c:pt>
                <c:pt idx="160">
                  <c:v>25.007757999999999</c:v>
                </c:pt>
                <c:pt idx="161">
                  <c:v>25.007232999999999</c:v>
                </c:pt>
                <c:pt idx="162">
                  <c:v>25.015903999999999</c:v>
                </c:pt>
                <c:pt idx="163">
                  <c:v>25.011576999999999</c:v>
                </c:pt>
                <c:pt idx="164">
                  <c:v>25.018903999999999</c:v>
                </c:pt>
                <c:pt idx="165">
                  <c:v>25.023346</c:v>
                </c:pt>
                <c:pt idx="166">
                  <c:v>24.997250999999999</c:v>
                </c:pt>
                <c:pt idx="167">
                  <c:v>25.001431</c:v>
                </c:pt>
                <c:pt idx="168">
                  <c:v>25.012642</c:v>
                </c:pt>
                <c:pt idx="169">
                  <c:v>24.995463999999998</c:v>
                </c:pt>
                <c:pt idx="170">
                  <c:v>24.993545999999998</c:v>
                </c:pt>
                <c:pt idx="171">
                  <c:v>25.012052000000001</c:v>
                </c:pt>
                <c:pt idx="172">
                  <c:v>25.02187</c:v>
                </c:pt>
                <c:pt idx="173">
                  <c:v>25.007708000000001</c:v>
                </c:pt>
                <c:pt idx="174">
                  <c:v>25.016919999999999</c:v>
                </c:pt>
                <c:pt idx="175">
                  <c:v>25.002889</c:v>
                </c:pt>
                <c:pt idx="176">
                  <c:v>25.003430000000002</c:v>
                </c:pt>
                <c:pt idx="177">
                  <c:v>25.002331999999999</c:v>
                </c:pt>
                <c:pt idx="178">
                  <c:v>25.008462000000002</c:v>
                </c:pt>
                <c:pt idx="179">
                  <c:v>25.002562000000001</c:v>
                </c:pt>
                <c:pt idx="180">
                  <c:v>25.001349000000001</c:v>
                </c:pt>
                <c:pt idx="181">
                  <c:v>25.006561000000001</c:v>
                </c:pt>
                <c:pt idx="182">
                  <c:v>25.016969</c:v>
                </c:pt>
                <c:pt idx="183">
                  <c:v>25.014429</c:v>
                </c:pt>
                <c:pt idx="184">
                  <c:v>24.993463999999999</c:v>
                </c:pt>
                <c:pt idx="185">
                  <c:v>25.000021</c:v>
                </c:pt>
                <c:pt idx="186">
                  <c:v>25.006250000000001</c:v>
                </c:pt>
                <c:pt idx="187">
                  <c:v>25.000463</c:v>
                </c:pt>
                <c:pt idx="188">
                  <c:v>25.009838999999999</c:v>
                </c:pt>
                <c:pt idx="189">
                  <c:v>25.018575999999999</c:v>
                </c:pt>
                <c:pt idx="190">
                  <c:v>25.001577999999999</c:v>
                </c:pt>
                <c:pt idx="191">
                  <c:v>25.013855</c:v>
                </c:pt>
                <c:pt idx="192">
                  <c:v>25.011527999999998</c:v>
                </c:pt>
                <c:pt idx="193">
                  <c:v>25.015969999999999</c:v>
                </c:pt>
                <c:pt idx="194">
                  <c:v>25.011690999999999</c:v>
                </c:pt>
                <c:pt idx="195">
                  <c:v>25.012708</c:v>
                </c:pt>
                <c:pt idx="196">
                  <c:v>25.018068</c:v>
                </c:pt>
                <c:pt idx="197">
                  <c:v>24.998692999999999</c:v>
                </c:pt>
                <c:pt idx="198">
                  <c:v>24.998251</c:v>
                </c:pt>
                <c:pt idx="199">
                  <c:v>25.012511</c:v>
                </c:pt>
                <c:pt idx="200">
                  <c:v>25.015363000000001</c:v>
                </c:pt>
                <c:pt idx="201">
                  <c:v>25.0092</c:v>
                </c:pt>
                <c:pt idx="202">
                  <c:v>24.997299999999999</c:v>
                </c:pt>
                <c:pt idx="203">
                  <c:v>24.989744000000002</c:v>
                </c:pt>
                <c:pt idx="204">
                  <c:v>24.998315999999999</c:v>
                </c:pt>
                <c:pt idx="205">
                  <c:v>25.000972000000001</c:v>
                </c:pt>
                <c:pt idx="206">
                  <c:v>25.005773999999999</c:v>
                </c:pt>
                <c:pt idx="207">
                  <c:v>25.005627</c:v>
                </c:pt>
                <c:pt idx="208">
                  <c:v>25.010069000000001</c:v>
                </c:pt>
                <c:pt idx="209">
                  <c:v>25.014330000000001</c:v>
                </c:pt>
                <c:pt idx="210">
                  <c:v>25.020789000000001</c:v>
                </c:pt>
                <c:pt idx="211">
                  <c:v>25.014396000000001</c:v>
                </c:pt>
                <c:pt idx="212">
                  <c:v>25.011756999999999</c:v>
                </c:pt>
                <c:pt idx="213">
                  <c:v>25.007528000000001</c:v>
                </c:pt>
                <c:pt idx="214">
                  <c:v>25.008642999999999</c:v>
                </c:pt>
                <c:pt idx="215">
                  <c:v>25.005282000000001</c:v>
                </c:pt>
                <c:pt idx="216">
                  <c:v>25.002528999999999</c:v>
                </c:pt>
                <c:pt idx="217">
                  <c:v>24.995775999999999</c:v>
                </c:pt>
                <c:pt idx="218">
                  <c:v>25.005151000000001</c:v>
                </c:pt>
                <c:pt idx="219">
                  <c:v>25.016822000000001</c:v>
                </c:pt>
                <c:pt idx="220">
                  <c:v>25.013166999999999</c:v>
                </c:pt>
                <c:pt idx="221">
                  <c:v>25.0181</c:v>
                </c:pt>
                <c:pt idx="222">
                  <c:v>24.997364999999999</c:v>
                </c:pt>
                <c:pt idx="223">
                  <c:v>25.016083999999999</c:v>
                </c:pt>
                <c:pt idx="224">
                  <c:v>25.018494</c:v>
                </c:pt>
                <c:pt idx="225">
                  <c:v>25.021215000000002</c:v>
                </c:pt>
                <c:pt idx="226">
                  <c:v>24.998381999999999</c:v>
                </c:pt>
                <c:pt idx="227">
                  <c:v>25.002020999999999</c:v>
                </c:pt>
                <c:pt idx="228">
                  <c:v>25.008512</c:v>
                </c:pt>
                <c:pt idx="229">
                  <c:v>25.008002999999999</c:v>
                </c:pt>
                <c:pt idx="230">
                  <c:v>25.014641999999998</c:v>
                </c:pt>
                <c:pt idx="231">
                  <c:v>25.014986</c:v>
                </c:pt>
                <c:pt idx="232">
                  <c:v>25.019199</c:v>
                </c:pt>
                <c:pt idx="233">
                  <c:v>25.016673999999998</c:v>
                </c:pt>
                <c:pt idx="234">
                  <c:v>25.002479999999998</c:v>
                </c:pt>
                <c:pt idx="235">
                  <c:v>25.005873000000001</c:v>
                </c:pt>
                <c:pt idx="236">
                  <c:v>24.993431999999999</c:v>
                </c:pt>
                <c:pt idx="237">
                  <c:v>25.006135</c:v>
                </c:pt>
                <c:pt idx="238">
                  <c:v>25.005938</c:v>
                </c:pt>
                <c:pt idx="239">
                  <c:v>25.019182000000001</c:v>
                </c:pt>
                <c:pt idx="240">
                  <c:v>25.018001999999999</c:v>
                </c:pt>
                <c:pt idx="241">
                  <c:v>25.001954999999999</c:v>
                </c:pt>
                <c:pt idx="242">
                  <c:v>25.012118000000001</c:v>
                </c:pt>
                <c:pt idx="243">
                  <c:v>25.014199000000001</c:v>
                </c:pt>
                <c:pt idx="244">
                  <c:v>25.022148999999999</c:v>
                </c:pt>
                <c:pt idx="245">
                  <c:v>25.001611</c:v>
                </c:pt>
                <c:pt idx="246">
                  <c:v>24.998577999999998</c:v>
                </c:pt>
                <c:pt idx="247">
                  <c:v>25.009397</c:v>
                </c:pt>
                <c:pt idx="248">
                  <c:v>25.014116999999999</c:v>
                </c:pt>
                <c:pt idx="249">
                  <c:v>25.015609000000001</c:v>
                </c:pt>
                <c:pt idx="250">
                  <c:v>25.013855</c:v>
                </c:pt>
                <c:pt idx="251">
                  <c:v>25.001037</c:v>
                </c:pt>
                <c:pt idx="252">
                  <c:v>24.996448000000001</c:v>
                </c:pt>
                <c:pt idx="253">
                  <c:v>25.006184000000001</c:v>
                </c:pt>
                <c:pt idx="254">
                  <c:v>25.012642</c:v>
                </c:pt>
                <c:pt idx="255">
                  <c:v>25.015035000000001</c:v>
                </c:pt>
                <c:pt idx="256">
                  <c:v>25.006167999999999</c:v>
                </c:pt>
                <c:pt idx="257">
                  <c:v>25.016051999999998</c:v>
                </c:pt>
                <c:pt idx="258">
                  <c:v>25.009838999999999</c:v>
                </c:pt>
                <c:pt idx="259">
                  <c:v>25.004446999999999</c:v>
                </c:pt>
                <c:pt idx="260">
                  <c:v>25.011429</c:v>
                </c:pt>
                <c:pt idx="261">
                  <c:v>25.002742000000001</c:v>
                </c:pt>
                <c:pt idx="262">
                  <c:v>25.005856000000001</c:v>
                </c:pt>
                <c:pt idx="263">
                  <c:v>25.01756</c:v>
                </c:pt>
                <c:pt idx="264">
                  <c:v>25.008134999999999</c:v>
                </c:pt>
                <c:pt idx="265">
                  <c:v>25.008872</c:v>
                </c:pt>
                <c:pt idx="266">
                  <c:v>25.008233000000001</c:v>
                </c:pt>
                <c:pt idx="267">
                  <c:v>25.021166000000001</c:v>
                </c:pt>
                <c:pt idx="268">
                  <c:v>25.001069999999999</c:v>
                </c:pt>
                <c:pt idx="269">
                  <c:v>24.998415000000001</c:v>
                </c:pt>
                <c:pt idx="270">
                  <c:v>24.997676999999999</c:v>
                </c:pt>
                <c:pt idx="271">
                  <c:v>25.001643999999999</c:v>
                </c:pt>
                <c:pt idx="272">
                  <c:v>25.005807000000001</c:v>
                </c:pt>
                <c:pt idx="273">
                  <c:v>25.003643</c:v>
                </c:pt>
                <c:pt idx="274">
                  <c:v>25.008576999999999</c:v>
                </c:pt>
                <c:pt idx="275">
                  <c:v>25.010314999999999</c:v>
                </c:pt>
                <c:pt idx="276">
                  <c:v>25.003364999999999</c:v>
                </c:pt>
                <c:pt idx="277">
                  <c:v>25.009281999999999</c:v>
                </c:pt>
                <c:pt idx="278">
                  <c:v>25.007151</c:v>
                </c:pt>
                <c:pt idx="279">
                  <c:v>25.004380999999999</c:v>
                </c:pt>
                <c:pt idx="280">
                  <c:v>25.002873000000001</c:v>
                </c:pt>
                <c:pt idx="281">
                  <c:v>25.00366</c:v>
                </c:pt>
                <c:pt idx="282">
                  <c:v>25.002381</c:v>
                </c:pt>
                <c:pt idx="283">
                  <c:v>25.021034</c:v>
                </c:pt>
                <c:pt idx="284">
                  <c:v>25.003233999999999</c:v>
                </c:pt>
                <c:pt idx="285">
                  <c:v>25.006036000000002</c:v>
                </c:pt>
                <c:pt idx="286">
                  <c:v>25.002479999999998</c:v>
                </c:pt>
                <c:pt idx="287">
                  <c:v>25.020838000000001</c:v>
                </c:pt>
                <c:pt idx="288">
                  <c:v>25.016691000000002</c:v>
                </c:pt>
                <c:pt idx="289">
                  <c:v>25.013642000000001</c:v>
                </c:pt>
                <c:pt idx="290">
                  <c:v>25.013511000000001</c:v>
                </c:pt>
                <c:pt idx="291">
                  <c:v>25.013019</c:v>
                </c:pt>
                <c:pt idx="292">
                  <c:v>25.000152</c:v>
                </c:pt>
                <c:pt idx="293">
                  <c:v>25.005856000000001</c:v>
                </c:pt>
                <c:pt idx="294">
                  <c:v>25.002282999999998</c:v>
                </c:pt>
                <c:pt idx="295">
                  <c:v>25.000544999999999</c:v>
                </c:pt>
                <c:pt idx="296">
                  <c:v>25.001512000000002</c:v>
                </c:pt>
                <c:pt idx="297">
                  <c:v>24.999037000000001</c:v>
                </c:pt>
                <c:pt idx="298">
                  <c:v>25.005676000000001</c:v>
                </c:pt>
                <c:pt idx="299">
                  <c:v>25.006692000000001</c:v>
                </c:pt>
                <c:pt idx="300">
                  <c:v>24.999185000000001</c:v>
                </c:pt>
                <c:pt idx="301">
                  <c:v>25.009872000000001</c:v>
                </c:pt>
                <c:pt idx="302">
                  <c:v>25.005265999999999</c:v>
                </c:pt>
                <c:pt idx="303">
                  <c:v>25.005593999999999</c:v>
                </c:pt>
                <c:pt idx="304">
                  <c:v>24.998939</c:v>
                </c:pt>
                <c:pt idx="305">
                  <c:v>24.998823999999999</c:v>
                </c:pt>
                <c:pt idx="306">
                  <c:v>25.018526999999999</c:v>
                </c:pt>
                <c:pt idx="307">
                  <c:v>25.036655</c:v>
                </c:pt>
                <c:pt idx="308">
                  <c:v>25.005873000000001</c:v>
                </c:pt>
                <c:pt idx="309">
                  <c:v>25.003692999999998</c:v>
                </c:pt>
                <c:pt idx="310">
                  <c:v>25.012903999999999</c:v>
                </c:pt>
                <c:pt idx="311">
                  <c:v>25.012249000000001</c:v>
                </c:pt>
                <c:pt idx="312">
                  <c:v>25.013871000000002</c:v>
                </c:pt>
                <c:pt idx="313">
                  <c:v>24.998808</c:v>
                </c:pt>
                <c:pt idx="314">
                  <c:v>25.005184</c:v>
                </c:pt>
                <c:pt idx="315">
                  <c:v>25.017937</c:v>
                </c:pt>
                <c:pt idx="316">
                  <c:v>25.004168</c:v>
                </c:pt>
                <c:pt idx="317">
                  <c:v>25.002790999999998</c:v>
                </c:pt>
                <c:pt idx="318">
                  <c:v>25.006004000000001</c:v>
                </c:pt>
                <c:pt idx="319">
                  <c:v>25.000872999999999</c:v>
                </c:pt>
                <c:pt idx="320">
                  <c:v>25.012658999999999</c:v>
                </c:pt>
                <c:pt idx="321">
                  <c:v>25.007003999999998</c:v>
                </c:pt>
                <c:pt idx="322">
                  <c:v>25.019165999999998</c:v>
                </c:pt>
                <c:pt idx="323">
                  <c:v>25.018018000000001</c:v>
                </c:pt>
                <c:pt idx="324">
                  <c:v>25.009920999999999</c:v>
                </c:pt>
                <c:pt idx="325">
                  <c:v>25.020035</c:v>
                </c:pt>
                <c:pt idx="326">
                  <c:v>25.012592999999999</c:v>
                </c:pt>
                <c:pt idx="327">
                  <c:v>24.992201999999999</c:v>
                </c:pt>
                <c:pt idx="328">
                  <c:v>25.008364</c:v>
                </c:pt>
                <c:pt idx="329">
                  <c:v>25.019199</c:v>
                </c:pt>
                <c:pt idx="330">
                  <c:v>25.000972000000001</c:v>
                </c:pt>
                <c:pt idx="331">
                  <c:v>25.010100999999999</c:v>
                </c:pt>
                <c:pt idx="332">
                  <c:v>25.021428</c:v>
                </c:pt>
                <c:pt idx="333">
                  <c:v>25.007266000000001</c:v>
                </c:pt>
                <c:pt idx="334">
                  <c:v>25.002939000000001</c:v>
                </c:pt>
                <c:pt idx="335">
                  <c:v>25.006446</c:v>
                </c:pt>
                <c:pt idx="336">
                  <c:v>25.012839</c:v>
                </c:pt>
                <c:pt idx="337">
                  <c:v>25.015560000000001</c:v>
                </c:pt>
                <c:pt idx="338">
                  <c:v>25.006019999999999</c:v>
                </c:pt>
                <c:pt idx="339">
                  <c:v>25.009429000000001</c:v>
                </c:pt>
                <c:pt idx="340">
                  <c:v>25.012461999999999</c:v>
                </c:pt>
                <c:pt idx="341">
                  <c:v>25.017592</c:v>
                </c:pt>
                <c:pt idx="342">
                  <c:v>25.002824</c:v>
                </c:pt>
                <c:pt idx="343">
                  <c:v>25.008053</c:v>
                </c:pt>
                <c:pt idx="344">
                  <c:v>24.997661000000001</c:v>
                </c:pt>
                <c:pt idx="345">
                  <c:v>25.012839</c:v>
                </c:pt>
                <c:pt idx="346">
                  <c:v>25.018986000000002</c:v>
                </c:pt>
                <c:pt idx="347">
                  <c:v>24.997202000000001</c:v>
                </c:pt>
                <c:pt idx="348">
                  <c:v>25.009101999999999</c:v>
                </c:pt>
                <c:pt idx="349">
                  <c:v>24.997857</c:v>
                </c:pt>
                <c:pt idx="350">
                  <c:v>25.005741</c:v>
                </c:pt>
                <c:pt idx="351">
                  <c:v>25.009003</c:v>
                </c:pt>
                <c:pt idx="352">
                  <c:v>25.005512</c:v>
                </c:pt>
                <c:pt idx="353">
                  <c:v>25.023410999999999</c:v>
                </c:pt>
                <c:pt idx="354">
                  <c:v>25.009429000000001</c:v>
                </c:pt>
                <c:pt idx="355">
                  <c:v>25.004708999999998</c:v>
                </c:pt>
                <c:pt idx="356">
                  <c:v>25.007905000000001</c:v>
                </c:pt>
                <c:pt idx="357">
                  <c:v>25.007397000000001</c:v>
                </c:pt>
                <c:pt idx="358">
                  <c:v>25.009069</c:v>
                </c:pt>
                <c:pt idx="359">
                  <c:v>25.004545</c:v>
                </c:pt>
                <c:pt idx="360">
                  <c:v>25.013608999999999</c:v>
                </c:pt>
                <c:pt idx="361">
                  <c:v>25.005068999999999</c:v>
                </c:pt>
                <c:pt idx="362">
                  <c:v>25.010297999999999</c:v>
                </c:pt>
                <c:pt idx="363">
                  <c:v>25.016248000000001</c:v>
                </c:pt>
                <c:pt idx="364">
                  <c:v>25.013985999999999</c:v>
                </c:pt>
                <c:pt idx="365">
                  <c:v>25.002824</c:v>
                </c:pt>
                <c:pt idx="366">
                  <c:v>25.007429999999999</c:v>
                </c:pt>
                <c:pt idx="367">
                  <c:v>25.005741</c:v>
                </c:pt>
                <c:pt idx="368">
                  <c:v>25.008512</c:v>
                </c:pt>
                <c:pt idx="369">
                  <c:v>25.005233</c:v>
                </c:pt>
                <c:pt idx="370">
                  <c:v>24.995332999999999</c:v>
                </c:pt>
                <c:pt idx="371">
                  <c:v>25.001939</c:v>
                </c:pt>
                <c:pt idx="372">
                  <c:v>25.003201000000001</c:v>
                </c:pt>
                <c:pt idx="373">
                  <c:v>25.006069</c:v>
                </c:pt>
                <c:pt idx="374">
                  <c:v>25.015511</c:v>
                </c:pt>
                <c:pt idx="375">
                  <c:v>25.013888000000001</c:v>
                </c:pt>
                <c:pt idx="376">
                  <c:v>24.997087000000001</c:v>
                </c:pt>
                <c:pt idx="377">
                  <c:v>25.000807999999999</c:v>
                </c:pt>
                <c:pt idx="378">
                  <c:v>24.999282999999998</c:v>
                </c:pt>
                <c:pt idx="379">
                  <c:v>25.003988</c:v>
                </c:pt>
                <c:pt idx="380">
                  <c:v>25.010543999999999</c:v>
                </c:pt>
                <c:pt idx="381">
                  <c:v>25.011396000000001</c:v>
                </c:pt>
                <c:pt idx="382">
                  <c:v>25.027951999999999</c:v>
                </c:pt>
                <c:pt idx="383">
                  <c:v>24.997661000000001</c:v>
                </c:pt>
                <c:pt idx="384">
                  <c:v>25.000775000000001</c:v>
                </c:pt>
                <c:pt idx="385">
                  <c:v>25.009757</c:v>
                </c:pt>
                <c:pt idx="386">
                  <c:v>24.999873000000001</c:v>
                </c:pt>
                <c:pt idx="387">
                  <c:v>25.006986999999999</c:v>
                </c:pt>
                <c:pt idx="388">
                  <c:v>25.005282000000001</c:v>
                </c:pt>
                <c:pt idx="389">
                  <c:v>25.006446</c:v>
                </c:pt>
                <c:pt idx="390">
                  <c:v>25.009969999999999</c:v>
                </c:pt>
                <c:pt idx="391">
                  <c:v>25.010757000000002</c:v>
                </c:pt>
                <c:pt idx="392">
                  <c:v>25.018740000000001</c:v>
                </c:pt>
                <c:pt idx="393">
                  <c:v>25.008724999999998</c:v>
                </c:pt>
                <c:pt idx="394">
                  <c:v>25.013051999999998</c:v>
                </c:pt>
                <c:pt idx="395">
                  <c:v>25.004954999999999</c:v>
                </c:pt>
                <c:pt idx="396">
                  <c:v>25.007217000000001</c:v>
                </c:pt>
                <c:pt idx="397">
                  <c:v>25.015298000000001</c:v>
                </c:pt>
                <c:pt idx="398">
                  <c:v>25.009446000000001</c:v>
                </c:pt>
                <c:pt idx="399">
                  <c:v>25.008872</c:v>
                </c:pt>
                <c:pt idx="400">
                  <c:v>25.011462000000002</c:v>
                </c:pt>
                <c:pt idx="401">
                  <c:v>25.014789</c:v>
                </c:pt>
                <c:pt idx="402">
                  <c:v>25.006036000000002</c:v>
                </c:pt>
                <c:pt idx="403">
                  <c:v>25.003184000000001</c:v>
                </c:pt>
                <c:pt idx="404">
                  <c:v>25.014756999999999</c:v>
                </c:pt>
                <c:pt idx="405">
                  <c:v>25.013428999999999</c:v>
                </c:pt>
                <c:pt idx="406">
                  <c:v>25.009544000000002</c:v>
                </c:pt>
                <c:pt idx="407">
                  <c:v>25.007676</c:v>
                </c:pt>
                <c:pt idx="408">
                  <c:v>25.021362</c:v>
                </c:pt>
                <c:pt idx="409">
                  <c:v>24.999708999999999</c:v>
                </c:pt>
                <c:pt idx="410">
                  <c:v>25.005315</c:v>
                </c:pt>
                <c:pt idx="411">
                  <c:v>25.004594000000001</c:v>
                </c:pt>
                <c:pt idx="412">
                  <c:v>25.014150000000001</c:v>
                </c:pt>
                <c:pt idx="413">
                  <c:v>25.020084000000001</c:v>
                </c:pt>
                <c:pt idx="414">
                  <c:v>25.010642000000001</c:v>
                </c:pt>
                <c:pt idx="415">
                  <c:v>25.021379</c:v>
                </c:pt>
                <c:pt idx="416">
                  <c:v>25.000692999999998</c:v>
                </c:pt>
                <c:pt idx="417">
                  <c:v>25.018674000000001</c:v>
                </c:pt>
                <c:pt idx="418">
                  <c:v>25.011790000000001</c:v>
                </c:pt>
                <c:pt idx="419">
                  <c:v>25.004299</c:v>
                </c:pt>
                <c:pt idx="420">
                  <c:v>24.996202</c:v>
                </c:pt>
                <c:pt idx="421">
                  <c:v>25.011970000000002</c:v>
                </c:pt>
                <c:pt idx="422">
                  <c:v>25.010297999999999</c:v>
                </c:pt>
                <c:pt idx="423">
                  <c:v>25.018986000000002</c:v>
                </c:pt>
                <c:pt idx="424">
                  <c:v>25.007429999999999</c:v>
                </c:pt>
                <c:pt idx="425">
                  <c:v>25.011396000000001</c:v>
                </c:pt>
                <c:pt idx="426">
                  <c:v>25.014658000000001</c:v>
                </c:pt>
                <c:pt idx="427">
                  <c:v>25.016083999999999</c:v>
                </c:pt>
                <c:pt idx="428">
                  <c:v>25.018674000000001</c:v>
                </c:pt>
                <c:pt idx="429">
                  <c:v>25.010839000000001</c:v>
                </c:pt>
                <c:pt idx="430">
                  <c:v>25.008199999999999</c:v>
                </c:pt>
                <c:pt idx="431">
                  <c:v>25.003921999999999</c:v>
                </c:pt>
                <c:pt idx="432">
                  <c:v>25.011330999999998</c:v>
                </c:pt>
                <c:pt idx="433">
                  <c:v>25.014199000000001</c:v>
                </c:pt>
                <c:pt idx="434">
                  <c:v>25.003627000000002</c:v>
                </c:pt>
                <c:pt idx="435">
                  <c:v>25.010871999999999</c:v>
                </c:pt>
                <c:pt idx="436">
                  <c:v>25.007757999999999</c:v>
                </c:pt>
                <c:pt idx="437">
                  <c:v>25.015822</c:v>
                </c:pt>
                <c:pt idx="438">
                  <c:v>25.016019</c:v>
                </c:pt>
                <c:pt idx="439">
                  <c:v>25.014462000000002</c:v>
                </c:pt>
                <c:pt idx="440">
                  <c:v>25.006250000000001</c:v>
                </c:pt>
                <c:pt idx="441">
                  <c:v>25.003938000000002</c:v>
                </c:pt>
                <c:pt idx="442">
                  <c:v>25.007314999999998</c:v>
                </c:pt>
                <c:pt idx="443">
                  <c:v>25.022296999999998</c:v>
                </c:pt>
                <c:pt idx="444">
                  <c:v>25.008068999999999</c:v>
                </c:pt>
                <c:pt idx="445">
                  <c:v>25.00243</c:v>
                </c:pt>
                <c:pt idx="446">
                  <c:v>25.007102</c:v>
                </c:pt>
                <c:pt idx="447">
                  <c:v>25.001888999999998</c:v>
                </c:pt>
                <c:pt idx="448">
                  <c:v>24.998266999999998</c:v>
                </c:pt>
                <c:pt idx="449">
                  <c:v>25.015494</c:v>
                </c:pt>
                <c:pt idx="450">
                  <c:v>25.002348000000001</c:v>
                </c:pt>
                <c:pt idx="451">
                  <c:v>25.004708999999998</c:v>
                </c:pt>
                <c:pt idx="452">
                  <c:v>24.999397999999999</c:v>
                </c:pt>
                <c:pt idx="453">
                  <c:v>25.001611</c:v>
                </c:pt>
                <c:pt idx="454">
                  <c:v>25.003381000000001</c:v>
                </c:pt>
                <c:pt idx="455">
                  <c:v>25.024083000000001</c:v>
                </c:pt>
                <c:pt idx="456">
                  <c:v>25.005822999999999</c:v>
                </c:pt>
                <c:pt idx="457">
                  <c:v>25.005578</c:v>
                </c:pt>
                <c:pt idx="458">
                  <c:v>24.997906</c:v>
                </c:pt>
                <c:pt idx="459">
                  <c:v>25.005462999999999</c:v>
                </c:pt>
                <c:pt idx="460">
                  <c:v>25.004429999999999</c:v>
                </c:pt>
                <c:pt idx="461">
                  <c:v>25.012003</c:v>
                </c:pt>
                <c:pt idx="462">
                  <c:v>25.026132</c:v>
                </c:pt>
                <c:pt idx="463">
                  <c:v>25.017101</c:v>
                </c:pt>
                <c:pt idx="464">
                  <c:v>24.997513000000001</c:v>
                </c:pt>
                <c:pt idx="465">
                  <c:v>25.001742</c:v>
                </c:pt>
                <c:pt idx="466">
                  <c:v>25.004905000000001</c:v>
                </c:pt>
                <c:pt idx="467">
                  <c:v>24.996071000000001</c:v>
                </c:pt>
                <c:pt idx="468">
                  <c:v>24.996300000000002</c:v>
                </c:pt>
                <c:pt idx="469">
                  <c:v>25.005445999999999</c:v>
                </c:pt>
                <c:pt idx="470">
                  <c:v>25.010774000000001</c:v>
                </c:pt>
                <c:pt idx="471">
                  <c:v>25.016953000000001</c:v>
                </c:pt>
                <c:pt idx="472">
                  <c:v>25.003544999999999</c:v>
                </c:pt>
                <c:pt idx="473">
                  <c:v>25.017952999999999</c:v>
                </c:pt>
                <c:pt idx="474">
                  <c:v>25.014429</c:v>
                </c:pt>
                <c:pt idx="475">
                  <c:v>25.014773000000002</c:v>
                </c:pt>
                <c:pt idx="476">
                  <c:v>25.000250000000001</c:v>
                </c:pt>
                <c:pt idx="477">
                  <c:v>25.030114999999999</c:v>
                </c:pt>
                <c:pt idx="478">
                  <c:v>24.999708999999999</c:v>
                </c:pt>
                <c:pt idx="479">
                  <c:v>25.010921</c:v>
                </c:pt>
                <c:pt idx="480">
                  <c:v>25.016379000000001</c:v>
                </c:pt>
                <c:pt idx="481">
                  <c:v>25.005315</c:v>
                </c:pt>
                <c:pt idx="482">
                  <c:v>25.00225</c:v>
                </c:pt>
                <c:pt idx="483">
                  <c:v>25.013708000000001</c:v>
                </c:pt>
                <c:pt idx="484">
                  <c:v>25.004545</c:v>
                </c:pt>
                <c:pt idx="485">
                  <c:v>25.002708999999999</c:v>
                </c:pt>
                <c:pt idx="486">
                  <c:v>25.007691999999999</c:v>
                </c:pt>
                <c:pt idx="487">
                  <c:v>25.012035999999998</c:v>
                </c:pt>
                <c:pt idx="488">
                  <c:v>25.022739000000001</c:v>
                </c:pt>
                <c:pt idx="489">
                  <c:v>25.011019000000001</c:v>
                </c:pt>
                <c:pt idx="490">
                  <c:v>25.009364000000001</c:v>
                </c:pt>
                <c:pt idx="491">
                  <c:v>25.013674999999999</c:v>
                </c:pt>
                <c:pt idx="492">
                  <c:v>25.015837999999999</c:v>
                </c:pt>
                <c:pt idx="493">
                  <c:v>25.018509999999999</c:v>
                </c:pt>
                <c:pt idx="494">
                  <c:v>25.000167999999999</c:v>
                </c:pt>
                <c:pt idx="495">
                  <c:v>24.994333000000001</c:v>
                </c:pt>
                <c:pt idx="496">
                  <c:v>25.002742000000001</c:v>
                </c:pt>
                <c:pt idx="497">
                  <c:v>24.993808999999999</c:v>
                </c:pt>
                <c:pt idx="498">
                  <c:v>25.002217000000002</c:v>
                </c:pt>
                <c:pt idx="499">
                  <c:v>25.002265999999999</c:v>
                </c:pt>
                <c:pt idx="500">
                  <c:v>25.013805999999999</c:v>
                </c:pt>
                <c:pt idx="501">
                  <c:v>25.005561</c:v>
                </c:pt>
                <c:pt idx="502">
                  <c:v>25.011823</c:v>
                </c:pt>
                <c:pt idx="503">
                  <c:v>25.014167</c:v>
                </c:pt>
                <c:pt idx="504">
                  <c:v>25.008479000000001</c:v>
                </c:pt>
                <c:pt idx="505">
                  <c:v>25.004873</c:v>
                </c:pt>
                <c:pt idx="506">
                  <c:v>24.994218</c:v>
                </c:pt>
                <c:pt idx="507">
                  <c:v>25.013347</c:v>
                </c:pt>
                <c:pt idx="508">
                  <c:v>25.015412000000001</c:v>
                </c:pt>
                <c:pt idx="509">
                  <c:v>25.001577999999999</c:v>
                </c:pt>
                <c:pt idx="510">
                  <c:v>25.008741000000001</c:v>
                </c:pt>
                <c:pt idx="511">
                  <c:v>25.020510000000002</c:v>
                </c:pt>
                <c:pt idx="512">
                  <c:v>25.008838999999998</c:v>
                </c:pt>
                <c:pt idx="513">
                  <c:v>25.002873000000001</c:v>
                </c:pt>
                <c:pt idx="514">
                  <c:v>25.000578000000001</c:v>
                </c:pt>
                <c:pt idx="515">
                  <c:v>25.006430000000002</c:v>
                </c:pt>
                <c:pt idx="516">
                  <c:v>25.007282</c:v>
                </c:pt>
                <c:pt idx="517">
                  <c:v>25.013674999999999</c:v>
                </c:pt>
                <c:pt idx="518">
                  <c:v>25.012167000000002</c:v>
                </c:pt>
                <c:pt idx="519">
                  <c:v>25.005134999999999</c:v>
                </c:pt>
                <c:pt idx="520">
                  <c:v>25.011641999999998</c:v>
                </c:pt>
                <c:pt idx="521">
                  <c:v>25.014052</c:v>
                </c:pt>
                <c:pt idx="522">
                  <c:v>25.011478</c:v>
                </c:pt>
                <c:pt idx="523">
                  <c:v>25.014690999999999</c:v>
                </c:pt>
                <c:pt idx="524">
                  <c:v>25.005807000000001</c:v>
                </c:pt>
                <c:pt idx="525">
                  <c:v>25.005233</c:v>
                </c:pt>
                <c:pt idx="526">
                  <c:v>25.015198999999999</c:v>
                </c:pt>
                <c:pt idx="527">
                  <c:v>25.006823000000001</c:v>
                </c:pt>
                <c:pt idx="528">
                  <c:v>25.009774</c:v>
                </c:pt>
                <c:pt idx="529">
                  <c:v>25.019165999999998</c:v>
                </c:pt>
                <c:pt idx="530">
                  <c:v>25.005462999999999</c:v>
                </c:pt>
                <c:pt idx="531">
                  <c:v>25.004168</c:v>
                </c:pt>
                <c:pt idx="532">
                  <c:v>25.003594</c:v>
                </c:pt>
                <c:pt idx="533">
                  <c:v>25.010839000000001</c:v>
                </c:pt>
                <c:pt idx="534">
                  <c:v>25.015854999999998</c:v>
                </c:pt>
                <c:pt idx="535">
                  <c:v>25.003413999999999</c:v>
                </c:pt>
                <c:pt idx="536">
                  <c:v>25.016002</c:v>
                </c:pt>
                <c:pt idx="537">
                  <c:v>24.996775</c:v>
                </c:pt>
                <c:pt idx="538">
                  <c:v>25.006381000000001</c:v>
                </c:pt>
                <c:pt idx="539">
                  <c:v>25.017461000000001</c:v>
                </c:pt>
                <c:pt idx="540">
                  <c:v>25.010232999999999</c:v>
                </c:pt>
                <c:pt idx="541">
                  <c:v>24.998038000000001</c:v>
                </c:pt>
                <c:pt idx="542">
                  <c:v>25.010560000000002</c:v>
                </c:pt>
                <c:pt idx="543">
                  <c:v>25.010100999999999</c:v>
                </c:pt>
                <c:pt idx="544">
                  <c:v>25.011085000000001</c:v>
                </c:pt>
                <c:pt idx="545">
                  <c:v>25.015149999999998</c:v>
                </c:pt>
                <c:pt idx="546">
                  <c:v>25.011462000000002</c:v>
                </c:pt>
                <c:pt idx="547">
                  <c:v>25.007479</c:v>
                </c:pt>
                <c:pt idx="548">
                  <c:v>25.011265000000002</c:v>
                </c:pt>
                <c:pt idx="549">
                  <c:v>25.008756999999999</c:v>
                </c:pt>
                <c:pt idx="550">
                  <c:v>25.008167</c:v>
                </c:pt>
                <c:pt idx="551">
                  <c:v>25.023723</c:v>
                </c:pt>
                <c:pt idx="552">
                  <c:v>25.000250000000001</c:v>
                </c:pt>
                <c:pt idx="553">
                  <c:v>25.014707000000001</c:v>
                </c:pt>
                <c:pt idx="554">
                  <c:v>25.003216999999999</c:v>
                </c:pt>
                <c:pt idx="555">
                  <c:v>25.014690999999999</c:v>
                </c:pt>
                <c:pt idx="556">
                  <c:v>25.030902000000001</c:v>
                </c:pt>
                <c:pt idx="557">
                  <c:v>25.008512</c:v>
                </c:pt>
                <c:pt idx="558">
                  <c:v>25.001086000000001</c:v>
                </c:pt>
                <c:pt idx="559">
                  <c:v>25.002824</c:v>
                </c:pt>
                <c:pt idx="560">
                  <c:v>25.000610999999999</c:v>
                </c:pt>
                <c:pt idx="561">
                  <c:v>24.997610999999999</c:v>
                </c:pt>
                <c:pt idx="562">
                  <c:v>25.002265999999999</c:v>
                </c:pt>
                <c:pt idx="563">
                  <c:v>25.011544000000001</c:v>
                </c:pt>
                <c:pt idx="564">
                  <c:v>25.012854999999998</c:v>
                </c:pt>
                <c:pt idx="565">
                  <c:v>25.022247</c:v>
                </c:pt>
                <c:pt idx="566">
                  <c:v>25.008379999999999</c:v>
                </c:pt>
                <c:pt idx="567">
                  <c:v>25.009035999999998</c:v>
                </c:pt>
                <c:pt idx="568">
                  <c:v>25.007003999999998</c:v>
                </c:pt>
                <c:pt idx="569">
                  <c:v>24.998988000000001</c:v>
                </c:pt>
                <c:pt idx="570">
                  <c:v>24.997807999999999</c:v>
                </c:pt>
                <c:pt idx="571">
                  <c:v>25.008134999999999</c:v>
                </c:pt>
                <c:pt idx="572">
                  <c:v>25.005873000000001</c:v>
                </c:pt>
                <c:pt idx="573">
                  <c:v>24.994972000000001</c:v>
                </c:pt>
                <c:pt idx="574">
                  <c:v>25.000430999999999</c:v>
                </c:pt>
                <c:pt idx="575">
                  <c:v>25.008330999999998</c:v>
                </c:pt>
                <c:pt idx="576">
                  <c:v>25.007643000000002</c:v>
                </c:pt>
                <c:pt idx="577">
                  <c:v>25.007102</c:v>
                </c:pt>
                <c:pt idx="578">
                  <c:v>25.01238</c:v>
                </c:pt>
                <c:pt idx="579">
                  <c:v>25.002790999999998</c:v>
                </c:pt>
                <c:pt idx="580">
                  <c:v>25.01379</c:v>
                </c:pt>
                <c:pt idx="581">
                  <c:v>25.022034000000001</c:v>
                </c:pt>
                <c:pt idx="582">
                  <c:v>25.011182999999999</c:v>
                </c:pt>
                <c:pt idx="583">
                  <c:v>25.013003000000001</c:v>
                </c:pt>
                <c:pt idx="584">
                  <c:v>25.005593999999999</c:v>
                </c:pt>
                <c:pt idx="585">
                  <c:v>24.997595</c:v>
                </c:pt>
                <c:pt idx="586">
                  <c:v>25.007314999999998</c:v>
                </c:pt>
                <c:pt idx="587">
                  <c:v>24.997464000000001</c:v>
                </c:pt>
                <c:pt idx="588">
                  <c:v>25.007069000000001</c:v>
                </c:pt>
                <c:pt idx="589">
                  <c:v>25.018149999999999</c:v>
                </c:pt>
                <c:pt idx="590">
                  <c:v>25.003101999999998</c:v>
                </c:pt>
                <c:pt idx="591">
                  <c:v>25.011364</c:v>
                </c:pt>
                <c:pt idx="592">
                  <c:v>25.009855999999999</c:v>
                </c:pt>
                <c:pt idx="593">
                  <c:v>25.004037</c:v>
                </c:pt>
                <c:pt idx="594">
                  <c:v>25.002693000000001</c:v>
                </c:pt>
                <c:pt idx="595">
                  <c:v>24.998692999999999</c:v>
                </c:pt>
                <c:pt idx="596">
                  <c:v>25.004691999999999</c:v>
                </c:pt>
                <c:pt idx="597">
                  <c:v>25.011510999999999</c:v>
                </c:pt>
                <c:pt idx="598">
                  <c:v>25.01097</c:v>
                </c:pt>
                <c:pt idx="599">
                  <c:v>25.005741</c:v>
                </c:pt>
                <c:pt idx="600">
                  <c:v>25.007954000000002</c:v>
                </c:pt>
                <c:pt idx="601">
                  <c:v>25.003216999999999</c:v>
                </c:pt>
                <c:pt idx="602">
                  <c:v>25.002185000000001</c:v>
                </c:pt>
                <c:pt idx="603">
                  <c:v>25.004479</c:v>
                </c:pt>
                <c:pt idx="604">
                  <c:v>24.998201000000002</c:v>
                </c:pt>
                <c:pt idx="605">
                  <c:v>25.001512000000002</c:v>
                </c:pt>
                <c:pt idx="606">
                  <c:v>25.002905999999999</c:v>
                </c:pt>
                <c:pt idx="607">
                  <c:v>25.017952999999999</c:v>
                </c:pt>
                <c:pt idx="608">
                  <c:v>25.004708999999998</c:v>
                </c:pt>
                <c:pt idx="609">
                  <c:v>25.010724</c:v>
                </c:pt>
                <c:pt idx="610">
                  <c:v>25.008576999999999</c:v>
                </c:pt>
                <c:pt idx="611">
                  <c:v>25.001791000000001</c:v>
                </c:pt>
                <c:pt idx="612">
                  <c:v>25.009969999999999</c:v>
                </c:pt>
                <c:pt idx="613">
                  <c:v>25.016969</c:v>
                </c:pt>
                <c:pt idx="614">
                  <c:v>25.017624999999999</c:v>
                </c:pt>
                <c:pt idx="615">
                  <c:v>24.999086999999999</c:v>
                </c:pt>
                <c:pt idx="616">
                  <c:v>24.994792</c:v>
                </c:pt>
                <c:pt idx="617">
                  <c:v>25.005545000000001</c:v>
                </c:pt>
                <c:pt idx="618">
                  <c:v>25.008248999999999</c:v>
                </c:pt>
                <c:pt idx="619">
                  <c:v>25.011133999999998</c:v>
                </c:pt>
                <c:pt idx="620">
                  <c:v>25.006921999999999</c:v>
                </c:pt>
                <c:pt idx="621">
                  <c:v>25.004249999999999</c:v>
                </c:pt>
                <c:pt idx="622">
                  <c:v>24.996464</c:v>
                </c:pt>
                <c:pt idx="623">
                  <c:v>25.011462000000002</c:v>
                </c:pt>
                <c:pt idx="624">
                  <c:v>25.010954000000002</c:v>
                </c:pt>
                <c:pt idx="625">
                  <c:v>25.009150999999999</c:v>
                </c:pt>
                <c:pt idx="626">
                  <c:v>25.011282000000001</c:v>
                </c:pt>
                <c:pt idx="627">
                  <c:v>25.005119000000001</c:v>
                </c:pt>
                <c:pt idx="628">
                  <c:v>25.004511999999998</c:v>
                </c:pt>
                <c:pt idx="629">
                  <c:v>25.008379999999999</c:v>
                </c:pt>
                <c:pt idx="630">
                  <c:v>25.01315</c:v>
                </c:pt>
                <c:pt idx="631">
                  <c:v>25.018346000000001</c:v>
                </c:pt>
                <c:pt idx="632">
                  <c:v>25.013134000000001</c:v>
                </c:pt>
                <c:pt idx="633">
                  <c:v>25.009069</c:v>
                </c:pt>
                <c:pt idx="634">
                  <c:v>25.012395999999999</c:v>
                </c:pt>
                <c:pt idx="635">
                  <c:v>25.014544000000001</c:v>
                </c:pt>
                <c:pt idx="636">
                  <c:v>25.018166000000001</c:v>
                </c:pt>
                <c:pt idx="637">
                  <c:v>25.001480000000001</c:v>
                </c:pt>
                <c:pt idx="638">
                  <c:v>24.994399000000001</c:v>
                </c:pt>
                <c:pt idx="639">
                  <c:v>25.002414000000002</c:v>
                </c:pt>
                <c:pt idx="640">
                  <c:v>25.007314999999998</c:v>
                </c:pt>
                <c:pt idx="641">
                  <c:v>25.017592</c:v>
                </c:pt>
                <c:pt idx="642">
                  <c:v>25.011986</c:v>
                </c:pt>
                <c:pt idx="643">
                  <c:v>25.023378000000001</c:v>
                </c:pt>
                <c:pt idx="644">
                  <c:v>25.004971000000001</c:v>
                </c:pt>
                <c:pt idx="645">
                  <c:v>24.998529000000001</c:v>
                </c:pt>
                <c:pt idx="646">
                  <c:v>25.000349</c:v>
                </c:pt>
                <c:pt idx="647">
                  <c:v>25.002316</c:v>
                </c:pt>
                <c:pt idx="648">
                  <c:v>25.001266999999999</c:v>
                </c:pt>
                <c:pt idx="649">
                  <c:v>24.998234</c:v>
                </c:pt>
                <c:pt idx="650">
                  <c:v>25.010871999999999</c:v>
                </c:pt>
                <c:pt idx="651">
                  <c:v>25.012067999999999</c:v>
                </c:pt>
                <c:pt idx="652">
                  <c:v>25.004086000000001</c:v>
                </c:pt>
                <c:pt idx="653">
                  <c:v>25.006889000000001</c:v>
                </c:pt>
                <c:pt idx="654">
                  <c:v>24.994530000000001</c:v>
                </c:pt>
                <c:pt idx="655">
                  <c:v>25.011707999999999</c:v>
                </c:pt>
                <c:pt idx="656">
                  <c:v>25.008216999999998</c:v>
                </c:pt>
                <c:pt idx="657">
                  <c:v>24.999300000000002</c:v>
                </c:pt>
                <c:pt idx="658">
                  <c:v>25.000906000000001</c:v>
                </c:pt>
                <c:pt idx="659">
                  <c:v>25.004560999999999</c:v>
                </c:pt>
                <c:pt idx="660">
                  <c:v>25.000283</c:v>
                </c:pt>
                <c:pt idx="661">
                  <c:v>25.003070000000001</c:v>
                </c:pt>
                <c:pt idx="662">
                  <c:v>25.004873</c:v>
                </c:pt>
                <c:pt idx="663">
                  <c:v>25.002234000000001</c:v>
                </c:pt>
                <c:pt idx="664">
                  <c:v>25.010577000000001</c:v>
                </c:pt>
                <c:pt idx="665">
                  <c:v>25.020427999999999</c:v>
                </c:pt>
                <c:pt idx="666">
                  <c:v>25.003184000000001</c:v>
                </c:pt>
                <c:pt idx="667">
                  <c:v>24.998529000000001</c:v>
                </c:pt>
                <c:pt idx="668">
                  <c:v>25.006986999999999</c:v>
                </c:pt>
                <c:pt idx="669">
                  <c:v>25.02328</c:v>
                </c:pt>
                <c:pt idx="670">
                  <c:v>25.004446999999999</c:v>
                </c:pt>
                <c:pt idx="671">
                  <c:v>24.998251</c:v>
                </c:pt>
                <c:pt idx="672">
                  <c:v>25.002003999999999</c:v>
                </c:pt>
                <c:pt idx="673">
                  <c:v>25.004135000000002</c:v>
                </c:pt>
                <c:pt idx="674">
                  <c:v>24.998954999999999</c:v>
                </c:pt>
                <c:pt idx="675">
                  <c:v>25.004183999999999</c:v>
                </c:pt>
                <c:pt idx="676">
                  <c:v>24.996791999999999</c:v>
                </c:pt>
                <c:pt idx="677">
                  <c:v>25.001971000000001</c:v>
                </c:pt>
                <c:pt idx="678">
                  <c:v>25.015543000000001</c:v>
                </c:pt>
                <c:pt idx="679">
                  <c:v>25.025082999999999</c:v>
                </c:pt>
                <c:pt idx="680">
                  <c:v>25.002348000000001</c:v>
                </c:pt>
                <c:pt idx="681">
                  <c:v>25.000053999999999</c:v>
                </c:pt>
                <c:pt idx="682">
                  <c:v>24.997710000000001</c:v>
                </c:pt>
                <c:pt idx="683">
                  <c:v>25.005151000000001</c:v>
                </c:pt>
                <c:pt idx="684">
                  <c:v>25.013019</c:v>
                </c:pt>
                <c:pt idx="685">
                  <c:v>25.008807000000001</c:v>
                </c:pt>
                <c:pt idx="686">
                  <c:v>25.009577</c:v>
                </c:pt>
                <c:pt idx="687">
                  <c:v>25.026198000000001</c:v>
                </c:pt>
                <c:pt idx="688">
                  <c:v>24.999496000000001</c:v>
                </c:pt>
                <c:pt idx="689">
                  <c:v>25.004479</c:v>
                </c:pt>
                <c:pt idx="690">
                  <c:v>25.004643000000002</c:v>
                </c:pt>
                <c:pt idx="691">
                  <c:v>25.006135</c:v>
                </c:pt>
                <c:pt idx="692">
                  <c:v>25.005348000000001</c:v>
                </c:pt>
                <c:pt idx="693">
                  <c:v>25.011544000000001</c:v>
                </c:pt>
                <c:pt idx="694">
                  <c:v>25.002528999999999</c:v>
                </c:pt>
                <c:pt idx="695">
                  <c:v>25.00543</c:v>
                </c:pt>
                <c:pt idx="696">
                  <c:v>24.991743</c:v>
                </c:pt>
                <c:pt idx="697">
                  <c:v>25.012445</c:v>
                </c:pt>
                <c:pt idx="698">
                  <c:v>25.007774000000001</c:v>
                </c:pt>
                <c:pt idx="699">
                  <c:v>25.008430000000001</c:v>
                </c:pt>
                <c:pt idx="700">
                  <c:v>25.011741000000001</c:v>
                </c:pt>
                <c:pt idx="701">
                  <c:v>25.011576999999999</c:v>
                </c:pt>
                <c:pt idx="702">
                  <c:v>25.025459999999999</c:v>
                </c:pt>
                <c:pt idx="703">
                  <c:v>24.996791999999999</c:v>
                </c:pt>
                <c:pt idx="704">
                  <c:v>25.004660000000001</c:v>
                </c:pt>
                <c:pt idx="705">
                  <c:v>24.999562000000001</c:v>
                </c:pt>
                <c:pt idx="706">
                  <c:v>25.001480000000001</c:v>
                </c:pt>
                <c:pt idx="707">
                  <c:v>24.993283999999999</c:v>
                </c:pt>
                <c:pt idx="708">
                  <c:v>24.996856999999999</c:v>
                </c:pt>
                <c:pt idx="709">
                  <c:v>24.995956</c:v>
                </c:pt>
                <c:pt idx="710">
                  <c:v>25.001742</c:v>
                </c:pt>
                <c:pt idx="711">
                  <c:v>25.016100999999999</c:v>
                </c:pt>
                <c:pt idx="712">
                  <c:v>25.015363000000001</c:v>
                </c:pt>
                <c:pt idx="713">
                  <c:v>25.012314</c:v>
                </c:pt>
                <c:pt idx="714">
                  <c:v>25.005282000000001</c:v>
                </c:pt>
                <c:pt idx="715">
                  <c:v>25.005479000000001</c:v>
                </c:pt>
                <c:pt idx="716">
                  <c:v>25.003463</c:v>
                </c:pt>
                <c:pt idx="717">
                  <c:v>25.009757</c:v>
                </c:pt>
                <c:pt idx="718">
                  <c:v>24.997693000000002</c:v>
                </c:pt>
                <c:pt idx="719">
                  <c:v>24.997906</c:v>
                </c:pt>
                <c:pt idx="720">
                  <c:v>25.000906000000001</c:v>
                </c:pt>
                <c:pt idx="721">
                  <c:v>25.006724999999999</c:v>
                </c:pt>
                <c:pt idx="722">
                  <c:v>25.007676</c:v>
                </c:pt>
                <c:pt idx="723">
                  <c:v>25.009035999999998</c:v>
                </c:pt>
                <c:pt idx="724">
                  <c:v>25.005445999999999</c:v>
                </c:pt>
                <c:pt idx="725">
                  <c:v>25.010413</c:v>
                </c:pt>
                <c:pt idx="726">
                  <c:v>25.002037000000001</c:v>
                </c:pt>
                <c:pt idx="727">
                  <c:v>25.006709000000001</c:v>
                </c:pt>
                <c:pt idx="728">
                  <c:v>25.009298000000001</c:v>
                </c:pt>
                <c:pt idx="729">
                  <c:v>25.020723</c:v>
                </c:pt>
                <c:pt idx="730">
                  <c:v>25.015837999999999</c:v>
                </c:pt>
                <c:pt idx="731">
                  <c:v>25.009084999999999</c:v>
                </c:pt>
                <c:pt idx="732">
                  <c:v>25.002282999999998</c:v>
                </c:pt>
                <c:pt idx="733">
                  <c:v>24.998792000000002</c:v>
                </c:pt>
                <c:pt idx="734">
                  <c:v>25.008823</c:v>
                </c:pt>
                <c:pt idx="735">
                  <c:v>25.019494000000002</c:v>
                </c:pt>
                <c:pt idx="736">
                  <c:v>25.013544</c:v>
                </c:pt>
                <c:pt idx="737">
                  <c:v>25.016691000000002</c:v>
                </c:pt>
                <c:pt idx="738">
                  <c:v>25.010724</c:v>
                </c:pt>
                <c:pt idx="739">
                  <c:v>24.999972</c:v>
                </c:pt>
                <c:pt idx="740">
                  <c:v>24.99212</c:v>
                </c:pt>
                <c:pt idx="741">
                  <c:v>25.005233</c:v>
                </c:pt>
                <c:pt idx="742">
                  <c:v>25.008085000000001</c:v>
                </c:pt>
                <c:pt idx="743">
                  <c:v>24.999922999999999</c:v>
                </c:pt>
                <c:pt idx="744">
                  <c:v>24.995726000000001</c:v>
                </c:pt>
                <c:pt idx="745">
                  <c:v>25.008019999999998</c:v>
                </c:pt>
                <c:pt idx="746">
                  <c:v>25.002987999999998</c:v>
                </c:pt>
                <c:pt idx="747">
                  <c:v>25.010035999999999</c:v>
                </c:pt>
                <c:pt idx="748">
                  <c:v>24.996217999999999</c:v>
                </c:pt>
                <c:pt idx="749">
                  <c:v>24.999890000000001</c:v>
                </c:pt>
                <c:pt idx="750">
                  <c:v>25.005889</c:v>
                </c:pt>
                <c:pt idx="751">
                  <c:v>25.006069</c:v>
                </c:pt>
                <c:pt idx="752">
                  <c:v>25.005807000000001</c:v>
                </c:pt>
                <c:pt idx="753">
                  <c:v>25.008330999999998</c:v>
                </c:pt>
                <c:pt idx="754">
                  <c:v>25.014707000000001</c:v>
                </c:pt>
                <c:pt idx="755">
                  <c:v>25.006397</c:v>
                </c:pt>
                <c:pt idx="756">
                  <c:v>25.000857</c:v>
                </c:pt>
                <c:pt idx="757">
                  <c:v>25.008872</c:v>
                </c:pt>
                <c:pt idx="758">
                  <c:v>25.010151</c:v>
                </c:pt>
                <c:pt idx="759">
                  <c:v>25.003463</c:v>
                </c:pt>
                <c:pt idx="760">
                  <c:v>25.016002</c:v>
                </c:pt>
                <c:pt idx="761">
                  <c:v>25.022214999999999</c:v>
                </c:pt>
                <c:pt idx="762">
                  <c:v>25.008248999999999</c:v>
                </c:pt>
                <c:pt idx="763">
                  <c:v>25.016396</c:v>
                </c:pt>
                <c:pt idx="764">
                  <c:v>25.007380999999999</c:v>
                </c:pt>
                <c:pt idx="765">
                  <c:v>25.014362999999999</c:v>
                </c:pt>
                <c:pt idx="766">
                  <c:v>24.9983</c:v>
                </c:pt>
                <c:pt idx="767">
                  <c:v>25.00761</c:v>
                </c:pt>
                <c:pt idx="768">
                  <c:v>25.011953999999999</c:v>
                </c:pt>
                <c:pt idx="769">
                  <c:v>25.019002</c:v>
                </c:pt>
                <c:pt idx="770">
                  <c:v>25.002496000000001</c:v>
                </c:pt>
                <c:pt idx="771">
                  <c:v>25.000299999999999</c:v>
                </c:pt>
                <c:pt idx="772">
                  <c:v>25.010577000000001</c:v>
                </c:pt>
                <c:pt idx="773">
                  <c:v>25.022165000000001</c:v>
                </c:pt>
                <c:pt idx="774">
                  <c:v>25.011413000000001</c:v>
                </c:pt>
                <c:pt idx="775">
                  <c:v>25.014821999999999</c:v>
                </c:pt>
                <c:pt idx="776">
                  <c:v>25.007543999999999</c:v>
                </c:pt>
                <c:pt idx="777">
                  <c:v>25.016034999999999</c:v>
                </c:pt>
                <c:pt idx="778">
                  <c:v>25.021329999999999</c:v>
                </c:pt>
                <c:pt idx="779">
                  <c:v>25.004823999999999</c:v>
                </c:pt>
                <c:pt idx="780">
                  <c:v>25.015232000000001</c:v>
                </c:pt>
                <c:pt idx="781">
                  <c:v>25.015232000000001</c:v>
                </c:pt>
                <c:pt idx="782">
                  <c:v>25.021297000000001</c:v>
                </c:pt>
                <c:pt idx="783">
                  <c:v>25.004807</c:v>
                </c:pt>
                <c:pt idx="784">
                  <c:v>25.003578000000001</c:v>
                </c:pt>
                <c:pt idx="785">
                  <c:v>25.006561000000001</c:v>
                </c:pt>
                <c:pt idx="786">
                  <c:v>25.025755</c:v>
                </c:pt>
                <c:pt idx="787">
                  <c:v>25.013231999999999</c:v>
                </c:pt>
                <c:pt idx="788">
                  <c:v>25.005676000000001</c:v>
                </c:pt>
                <c:pt idx="789">
                  <c:v>24.996856999999999</c:v>
                </c:pt>
                <c:pt idx="790">
                  <c:v>25.009969999999999</c:v>
                </c:pt>
                <c:pt idx="791">
                  <c:v>25.024362</c:v>
                </c:pt>
                <c:pt idx="792">
                  <c:v>25.001446999999999</c:v>
                </c:pt>
                <c:pt idx="793">
                  <c:v>25.002955</c:v>
                </c:pt>
                <c:pt idx="794">
                  <c:v>25.005790999999999</c:v>
                </c:pt>
                <c:pt idx="795">
                  <c:v>25.004594000000001</c:v>
                </c:pt>
                <c:pt idx="796">
                  <c:v>25.003413999999999</c:v>
                </c:pt>
                <c:pt idx="797">
                  <c:v>25.011413000000001</c:v>
                </c:pt>
                <c:pt idx="798">
                  <c:v>25.008199999999999</c:v>
                </c:pt>
                <c:pt idx="799">
                  <c:v>25.010708000000001</c:v>
                </c:pt>
                <c:pt idx="800">
                  <c:v>25.013019</c:v>
                </c:pt>
                <c:pt idx="801">
                  <c:v>25.008642999999999</c:v>
                </c:pt>
                <c:pt idx="802">
                  <c:v>25.008002999999999</c:v>
                </c:pt>
                <c:pt idx="803">
                  <c:v>25.014510999999999</c:v>
                </c:pt>
                <c:pt idx="804">
                  <c:v>25.011068999999999</c:v>
                </c:pt>
                <c:pt idx="805">
                  <c:v>25.000398000000001</c:v>
                </c:pt>
                <c:pt idx="806">
                  <c:v>25.009118000000001</c:v>
                </c:pt>
                <c:pt idx="807">
                  <c:v>25.018346000000001</c:v>
                </c:pt>
                <c:pt idx="808">
                  <c:v>24.999659999999999</c:v>
                </c:pt>
                <c:pt idx="809">
                  <c:v>24.994496999999999</c:v>
                </c:pt>
                <c:pt idx="810">
                  <c:v>25.014870999999999</c:v>
                </c:pt>
                <c:pt idx="811">
                  <c:v>25.016051999999998</c:v>
                </c:pt>
                <c:pt idx="812">
                  <c:v>25.011986</c:v>
                </c:pt>
                <c:pt idx="813">
                  <c:v>24.997792</c:v>
                </c:pt>
                <c:pt idx="814">
                  <c:v>24.999397999999999</c:v>
                </c:pt>
                <c:pt idx="815">
                  <c:v>25.012772999999999</c:v>
                </c:pt>
                <c:pt idx="816">
                  <c:v>25.007740999999999</c:v>
                </c:pt>
                <c:pt idx="817">
                  <c:v>24.998759</c:v>
                </c:pt>
                <c:pt idx="818">
                  <c:v>24.999447</c:v>
                </c:pt>
                <c:pt idx="819">
                  <c:v>25.003347999999999</c:v>
                </c:pt>
                <c:pt idx="820">
                  <c:v>24.99689</c:v>
                </c:pt>
                <c:pt idx="821">
                  <c:v>25.010494999999999</c:v>
                </c:pt>
                <c:pt idx="822">
                  <c:v>25.007560999999999</c:v>
                </c:pt>
                <c:pt idx="823">
                  <c:v>25.006250000000001</c:v>
                </c:pt>
                <c:pt idx="824">
                  <c:v>24.992481000000002</c:v>
                </c:pt>
                <c:pt idx="825">
                  <c:v>25.003561000000001</c:v>
                </c:pt>
                <c:pt idx="826">
                  <c:v>25.015166000000001</c:v>
                </c:pt>
                <c:pt idx="827">
                  <c:v>25.005413999999998</c:v>
                </c:pt>
                <c:pt idx="828">
                  <c:v>25.003250000000001</c:v>
                </c:pt>
                <c:pt idx="829">
                  <c:v>25.012052000000001</c:v>
                </c:pt>
                <c:pt idx="830">
                  <c:v>25.010151</c:v>
                </c:pt>
                <c:pt idx="831">
                  <c:v>25.014298</c:v>
                </c:pt>
                <c:pt idx="832">
                  <c:v>25.018625</c:v>
                </c:pt>
                <c:pt idx="833">
                  <c:v>25.007954000000002</c:v>
                </c:pt>
                <c:pt idx="834">
                  <c:v>25.016445000000001</c:v>
                </c:pt>
                <c:pt idx="835">
                  <c:v>25.005807000000001</c:v>
                </c:pt>
                <c:pt idx="836">
                  <c:v>25.002265999999999</c:v>
                </c:pt>
                <c:pt idx="837">
                  <c:v>25.014265000000002</c:v>
                </c:pt>
                <c:pt idx="838">
                  <c:v>25.002955</c:v>
                </c:pt>
                <c:pt idx="839">
                  <c:v>24.997807999999999</c:v>
                </c:pt>
                <c:pt idx="840">
                  <c:v>25.003216999999999</c:v>
                </c:pt>
                <c:pt idx="841">
                  <c:v>25.012526999999999</c:v>
                </c:pt>
                <c:pt idx="842">
                  <c:v>25.0122</c:v>
                </c:pt>
                <c:pt idx="843">
                  <c:v>25.010954000000002</c:v>
                </c:pt>
                <c:pt idx="844">
                  <c:v>25.005053</c:v>
                </c:pt>
                <c:pt idx="845">
                  <c:v>25.00902</c:v>
                </c:pt>
                <c:pt idx="846">
                  <c:v>25.006364000000001</c:v>
                </c:pt>
                <c:pt idx="847">
                  <c:v>25.022067</c:v>
                </c:pt>
                <c:pt idx="848">
                  <c:v>25.008938000000001</c:v>
                </c:pt>
                <c:pt idx="849">
                  <c:v>25.020444000000001</c:v>
                </c:pt>
                <c:pt idx="850">
                  <c:v>25.009969999999999</c:v>
                </c:pt>
                <c:pt idx="851">
                  <c:v>25.005019999999998</c:v>
                </c:pt>
                <c:pt idx="852">
                  <c:v>25.007725000000001</c:v>
                </c:pt>
                <c:pt idx="853">
                  <c:v>24.993202</c:v>
                </c:pt>
                <c:pt idx="854">
                  <c:v>25.005265999999999</c:v>
                </c:pt>
                <c:pt idx="855">
                  <c:v>24.999496000000001</c:v>
                </c:pt>
                <c:pt idx="856">
                  <c:v>25.003397</c:v>
                </c:pt>
                <c:pt idx="857">
                  <c:v>25.003741999999999</c:v>
                </c:pt>
                <c:pt idx="858">
                  <c:v>25.004102</c:v>
                </c:pt>
                <c:pt idx="859">
                  <c:v>25.004496</c:v>
                </c:pt>
                <c:pt idx="860">
                  <c:v>25.006921999999999</c:v>
                </c:pt>
                <c:pt idx="861">
                  <c:v>25.01615</c:v>
                </c:pt>
                <c:pt idx="862">
                  <c:v>24.996333</c:v>
                </c:pt>
                <c:pt idx="863">
                  <c:v>25.000152</c:v>
                </c:pt>
                <c:pt idx="864">
                  <c:v>25.014870999999999</c:v>
                </c:pt>
                <c:pt idx="865">
                  <c:v>25.008756999999999</c:v>
                </c:pt>
                <c:pt idx="866">
                  <c:v>25.005151000000001</c:v>
                </c:pt>
                <c:pt idx="867">
                  <c:v>25.002659999999999</c:v>
                </c:pt>
                <c:pt idx="868">
                  <c:v>25.008019999999998</c:v>
                </c:pt>
                <c:pt idx="869">
                  <c:v>25.010905000000001</c:v>
                </c:pt>
                <c:pt idx="870">
                  <c:v>24.993463999999999</c:v>
                </c:pt>
                <c:pt idx="871">
                  <c:v>24.999136</c:v>
                </c:pt>
                <c:pt idx="872">
                  <c:v>24.997169</c:v>
                </c:pt>
                <c:pt idx="873">
                  <c:v>24.997202000000001</c:v>
                </c:pt>
                <c:pt idx="874">
                  <c:v>25.008610000000001</c:v>
                </c:pt>
                <c:pt idx="875">
                  <c:v>25.023018</c:v>
                </c:pt>
                <c:pt idx="876">
                  <c:v>25.014527000000001</c:v>
                </c:pt>
                <c:pt idx="877">
                  <c:v>25.000233999999999</c:v>
                </c:pt>
                <c:pt idx="878">
                  <c:v>25.005019999999998</c:v>
                </c:pt>
                <c:pt idx="879">
                  <c:v>25.007560999999999</c:v>
                </c:pt>
                <c:pt idx="880">
                  <c:v>24.998692999999999</c:v>
                </c:pt>
                <c:pt idx="881">
                  <c:v>25.004823999999999</c:v>
                </c:pt>
                <c:pt idx="882">
                  <c:v>25.023198000000001</c:v>
                </c:pt>
                <c:pt idx="883">
                  <c:v>25.001808</c:v>
                </c:pt>
                <c:pt idx="884">
                  <c:v>25.006250000000001</c:v>
                </c:pt>
                <c:pt idx="885">
                  <c:v>25.018281000000002</c:v>
                </c:pt>
                <c:pt idx="886">
                  <c:v>25.013608999999999</c:v>
                </c:pt>
                <c:pt idx="887">
                  <c:v>25.010674999999999</c:v>
                </c:pt>
                <c:pt idx="888">
                  <c:v>25.000610999999999</c:v>
                </c:pt>
                <c:pt idx="889">
                  <c:v>25.010232999999999</c:v>
                </c:pt>
                <c:pt idx="890">
                  <c:v>25.000610999999999</c:v>
                </c:pt>
                <c:pt idx="891">
                  <c:v>25.017067999999998</c:v>
                </c:pt>
                <c:pt idx="892">
                  <c:v>25.010183000000001</c:v>
                </c:pt>
                <c:pt idx="893">
                  <c:v>24.994923</c:v>
                </c:pt>
                <c:pt idx="894">
                  <c:v>25.001103000000001</c:v>
                </c:pt>
                <c:pt idx="895">
                  <c:v>25.002676000000001</c:v>
                </c:pt>
                <c:pt idx="896">
                  <c:v>25.009905</c:v>
                </c:pt>
                <c:pt idx="897">
                  <c:v>25.009511</c:v>
                </c:pt>
                <c:pt idx="898">
                  <c:v>25.010740999999999</c:v>
                </c:pt>
                <c:pt idx="899">
                  <c:v>25.006332</c:v>
                </c:pt>
                <c:pt idx="900">
                  <c:v>25.002085999999998</c:v>
                </c:pt>
                <c:pt idx="901">
                  <c:v>25.007494999999999</c:v>
                </c:pt>
                <c:pt idx="902">
                  <c:v>25.013805999999999</c:v>
                </c:pt>
                <c:pt idx="903">
                  <c:v>25.00902</c:v>
                </c:pt>
                <c:pt idx="904">
                  <c:v>25.002348000000001</c:v>
                </c:pt>
                <c:pt idx="905">
                  <c:v>25.009658999999999</c:v>
                </c:pt>
                <c:pt idx="906">
                  <c:v>25.018181999999999</c:v>
                </c:pt>
                <c:pt idx="907">
                  <c:v>25.009118000000001</c:v>
                </c:pt>
                <c:pt idx="908">
                  <c:v>25.003233999999999</c:v>
                </c:pt>
                <c:pt idx="909">
                  <c:v>25.004463000000001</c:v>
                </c:pt>
                <c:pt idx="910">
                  <c:v>25.013051999999998</c:v>
                </c:pt>
                <c:pt idx="911">
                  <c:v>25.003298999999998</c:v>
                </c:pt>
                <c:pt idx="912">
                  <c:v>25.008019999999998</c:v>
                </c:pt>
                <c:pt idx="913">
                  <c:v>25.017904000000001</c:v>
                </c:pt>
                <c:pt idx="914">
                  <c:v>25.012003</c:v>
                </c:pt>
                <c:pt idx="915">
                  <c:v>25.009806000000001</c:v>
                </c:pt>
                <c:pt idx="916">
                  <c:v>25.004266000000001</c:v>
                </c:pt>
                <c:pt idx="917">
                  <c:v>25.000824000000001</c:v>
                </c:pt>
                <c:pt idx="918">
                  <c:v>24.995709999999999</c:v>
                </c:pt>
                <c:pt idx="919">
                  <c:v>25.011887999999999</c:v>
                </c:pt>
                <c:pt idx="920">
                  <c:v>25.016428999999999</c:v>
                </c:pt>
                <c:pt idx="921">
                  <c:v>25.018526999999999</c:v>
                </c:pt>
                <c:pt idx="922">
                  <c:v>25.014330000000001</c:v>
                </c:pt>
                <c:pt idx="923">
                  <c:v>25.000741999999999</c:v>
                </c:pt>
                <c:pt idx="924">
                  <c:v>25.002642999999999</c:v>
                </c:pt>
                <c:pt idx="925">
                  <c:v>25.013888000000001</c:v>
                </c:pt>
                <c:pt idx="926">
                  <c:v>25.012264999999999</c:v>
                </c:pt>
                <c:pt idx="927">
                  <c:v>25.000791</c:v>
                </c:pt>
                <c:pt idx="928">
                  <c:v>24.995317</c:v>
                </c:pt>
                <c:pt idx="929">
                  <c:v>25.003101999999998</c:v>
                </c:pt>
                <c:pt idx="930">
                  <c:v>25.006315000000001</c:v>
                </c:pt>
                <c:pt idx="931">
                  <c:v>25.000381000000001</c:v>
                </c:pt>
                <c:pt idx="932">
                  <c:v>25.008348000000002</c:v>
                </c:pt>
                <c:pt idx="933">
                  <c:v>25.002265999999999</c:v>
                </c:pt>
                <c:pt idx="934">
                  <c:v>25.008184</c:v>
                </c:pt>
                <c:pt idx="935">
                  <c:v>25.012526999999999</c:v>
                </c:pt>
                <c:pt idx="936">
                  <c:v>25.005822999999999</c:v>
                </c:pt>
                <c:pt idx="937">
                  <c:v>25.005987000000001</c:v>
                </c:pt>
                <c:pt idx="938">
                  <c:v>25.008348000000002</c:v>
                </c:pt>
                <c:pt idx="939">
                  <c:v>25.013773</c:v>
                </c:pt>
                <c:pt idx="940">
                  <c:v>25.016133</c:v>
                </c:pt>
                <c:pt idx="941">
                  <c:v>25.008248999999999</c:v>
                </c:pt>
                <c:pt idx="942">
                  <c:v>25.014412</c:v>
                </c:pt>
                <c:pt idx="943">
                  <c:v>25.014052</c:v>
                </c:pt>
                <c:pt idx="944">
                  <c:v>25.012035999999998</c:v>
                </c:pt>
                <c:pt idx="945">
                  <c:v>25.011232</c:v>
                </c:pt>
                <c:pt idx="946">
                  <c:v>25.018592000000002</c:v>
                </c:pt>
                <c:pt idx="947">
                  <c:v>25.009806000000001</c:v>
                </c:pt>
                <c:pt idx="948">
                  <c:v>25.008102000000001</c:v>
                </c:pt>
                <c:pt idx="949">
                  <c:v>24.992332999999999</c:v>
                </c:pt>
                <c:pt idx="950">
                  <c:v>25.01633</c:v>
                </c:pt>
                <c:pt idx="951">
                  <c:v>25.013904</c:v>
                </c:pt>
                <c:pt idx="952">
                  <c:v>25.005545000000001</c:v>
                </c:pt>
                <c:pt idx="953">
                  <c:v>25.002381</c:v>
                </c:pt>
                <c:pt idx="954">
                  <c:v>25.013380000000002</c:v>
                </c:pt>
                <c:pt idx="955">
                  <c:v>25.007413</c:v>
                </c:pt>
                <c:pt idx="956">
                  <c:v>25.011593000000001</c:v>
                </c:pt>
                <c:pt idx="957">
                  <c:v>24.995971999999998</c:v>
                </c:pt>
                <c:pt idx="958">
                  <c:v>25.007856</c:v>
                </c:pt>
                <c:pt idx="959">
                  <c:v>25.004380999999999</c:v>
                </c:pt>
                <c:pt idx="960">
                  <c:v>24.997447000000001</c:v>
                </c:pt>
                <c:pt idx="961">
                  <c:v>25.005725000000002</c:v>
                </c:pt>
                <c:pt idx="962">
                  <c:v>25.019984999999998</c:v>
                </c:pt>
                <c:pt idx="963">
                  <c:v>25.013003000000001</c:v>
                </c:pt>
                <c:pt idx="964">
                  <c:v>25.005741</c:v>
                </c:pt>
                <c:pt idx="965">
                  <c:v>25.006495000000001</c:v>
                </c:pt>
                <c:pt idx="966">
                  <c:v>25.008642999999999</c:v>
                </c:pt>
                <c:pt idx="967">
                  <c:v>25.003855999999999</c:v>
                </c:pt>
                <c:pt idx="968">
                  <c:v>25.004151</c:v>
                </c:pt>
                <c:pt idx="969">
                  <c:v>24.992645</c:v>
                </c:pt>
                <c:pt idx="970">
                  <c:v>25.011806</c:v>
                </c:pt>
                <c:pt idx="971">
                  <c:v>25.010035999999999</c:v>
                </c:pt>
                <c:pt idx="972">
                  <c:v>25.014362999999999</c:v>
                </c:pt>
                <c:pt idx="973">
                  <c:v>25.004217000000001</c:v>
                </c:pt>
                <c:pt idx="974">
                  <c:v>25.000857</c:v>
                </c:pt>
                <c:pt idx="975">
                  <c:v>25.022428000000001</c:v>
                </c:pt>
                <c:pt idx="976">
                  <c:v>25.012708</c:v>
                </c:pt>
                <c:pt idx="977">
                  <c:v>24.996316</c:v>
                </c:pt>
                <c:pt idx="978">
                  <c:v>25.011199999999999</c:v>
                </c:pt>
                <c:pt idx="979">
                  <c:v>25.024149000000001</c:v>
                </c:pt>
                <c:pt idx="980">
                  <c:v>25.004708999999998</c:v>
                </c:pt>
                <c:pt idx="981">
                  <c:v>25.014904000000001</c:v>
                </c:pt>
                <c:pt idx="982">
                  <c:v>25.027771000000001</c:v>
                </c:pt>
                <c:pt idx="983">
                  <c:v>25.000709000000001</c:v>
                </c:pt>
                <c:pt idx="984">
                  <c:v>25.004102</c:v>
                </c:pt>
                <c:pt idx="985">
                  <c:v>25.009757</c:v>
                </c:pt>
                <c:pt idx="986">
                  <c:v>25.001676</c:v>
                </c:pt>
                <c:pt idx="987">
                  <c:v>25.007625999999998</c:v>
                </c:pt>
                <c:pt idx="988">
                  <c:v>25.008216999999998</c:v>
                </c:pt>
                <c:pt idx="989">
                  <c:v>24.996742999999999</c:v>
                </c:pt>
                <c:pt idx="990">
                  <c:v>25.010494999999999</c:v>
                </c:pt>
                <c:pt idx="991">
                  <c:v>25.010446000000002</c:v>
                </c:pt>
                <c:pt idx="992">
                  <c:v>25.017478000000001</c:v>
                </c:pt>
                <c:pt idx="993">
                  <c:v>25.002708999999999</c:v>
                </c:pt>
                <c:pt idx="994">
                  <c:v>25.003692999999998</c:v>
                </c:pt>
                <c:pt idx="995">
                  <c:v>25.012101000000001</c:v>
                </c:pt>
                <c:pt idx="996">
                  <c:v>25.017427999999999</c:v>
                </c:pt>
                <c:pt idx="997">
                  <c:v>25.01651</c:v>
                </c:pt>
                <c:pt idx="998">
                  <c:v>25.003610999999999</c:v>
                </c:pt>
                <c:pt idx="999">
                  <c:v>25.005922000000002</c:v>
                </c:pt>
                <c:pt idx="1000">
                  <c:v>25.008610000000001</c:v>
                </c:pt>
                <c:pt idx="1001">
                  <c:v>25.004937999999999</c:v>
                </c:pt>
                <c:pt idx="1002">
                  <c:v>25.010494999999999</c:v>
                </c:pt>
                <c:pt idx="1003">
                  <c:v>25.014789</c:v>
                </c:pt>
                <c:pt idx="1004">
                  <c:v>25.012232000000001</c:v>
                </c:pt>
                <c:pt idx="1005">
                  <c:v>24.999725999999999</c:v>
                </c:pt>
                <c:pt idx="1006">
                  <c:v>25.009609999999999</c:v>
                </c:pt>
                <c:pt idx="1007">
                  <c:v>25.015117</c:v>
                </c:pt>
                <c:pt idx="1008">
                  <c:v>25.017855000000001</c:v>
                </c:pt>
                <c:pt idx="1009">
                  <c:v>25.011101</c:v>
                </c:pt>
                <c:pt idx="1010">
                  <c:v>25.009905</c:v>
                </c:pt>
                <c:pt idx="1011">
                  <c:v>25.013839000000001</c:v>
                </c:pt>
                <c:pt idx="1012">
                  <c:v>25.007363999999999</c:v>
                </c:pt>
                <c:pt idx="1013">
                  <c:v>25.004954999999999</c:v>
                </c:pt>
                <c:pt idx="1014">
                  <c:v>25.008938000000001</c:v>
                </c:pt>
                <c:pt idx="1015">
                  <c:v>25.003201000000001</c:v>
                </c:pt>
                <c:pt idx="1016">
                  <c:v>25.011036000000001</c:v>
                </c:pt>
                <c:pt idx="1017">
                  <c:v>25.014773000000002</c:v>
                </c:pt>
                <c:pt idx="1018">
                  <c:v>25.006954</c:v>
                </c:pt>
                <c:pt idx="1019">
                  <c:v>25.017937</c:v>
                </c:pt>
                <c:pt idx="1020">
                  <c:v>25.003184000000001</c:v>
                </c:pt>
                <c:pt idx="1021">
                  <c:v>25.005528000000002</c:v>
                </c:pt>
                <c:pt idx="1022">
                  <c:v>25.009658999999999</c:v>
                </c:pt>
                <c:pt idx="1023">
                  <c:v>25.016379000000001</c:v>
                </c:pt>
                <c:pt idx="1024">
                  <c:v>25.002839999999999</c:v>
                </c:pt>
                <c:pt idx="1025">
                  <c:v>24.999955</c:v>
                </c:pt>
                <c:pt idx="1026">
                  <c:v>25.013428999999999</c:v>
                </c:pt>
                <c:pt idx="1027">
                  <c:v>25.017330000000001</c:v>
                </c:pt>
                <c:pt idx="1028">
                  <c:v>25.019707</c:v>
                </c:pt>
                <c:pt idx="1029">
                  <c:v>25.010003000000001</c:v>
                </c:pt>
                <c:pt idx="1030">
                  <c:v>25.000332</c:v>
                </c:pt>
                <c:pt idx="1031">
                  <c:v>25.004380999999999</c:v>
                </c:pt>
                <c:pt idx="1032">
                  <c:v>25.012577</c:v>
                </c:pt>
                <c:pt idx="1033">
                  <c:v>25.005019999999998</c:v>
                </c:pt>
                <c:pt idx="1034">
                  <c:v>25.001086000000001</c:v>
                </c:pt>
                <c:pt idx="1035">
                  <c:v>25.005873000000001</c:v>
                </c:pt>
                <c:pt idx="1036">
                  <c:v>25.004037</c:v>
                </c:pt>
                <c:pt idx="1037">
                  <c:v>25.003921999999999</c:v>
                </c:pt>
                <c:pt idx="1038">
                  <c:v>25.016527</c:v>
                </c:pt>
                <c:pt idx="1039">
                  <c:v>25.009806000000001</c:v>
                </c:pt>
                <c:pt idx="1040">
                  <c:v>25.003184000000001</c:v>
                </c:pt>
                <c:pt idx="1041">
                  <c:v>25.001857000000001</c:v>
                </c:pt>
                <c:pt idx="1042">
                  <c:v>24.996693</c:v>
                </c:pt>
                <c:pt idx="1043">
                  <c:v>25.003643</c:v>
                </c:pt>
                <c:pt idx="1044">
                  <c:v>25.004266000000001</c:v>
                </c:pt>
                <c:pt idx="1045">
                  <c:v>24.9983</c:v>
                </c:pt>
                <c:pt idx="1046">
                  <c:v>25.002414000000002</c:v>
                </c:pt>
                <c:pt idx="1047">
                  <c:v>25.000152</c:v>
                </c:pt>
                <c:pt idx="1048">
                  <c:v>25.006692000000001</c:v>
                </c:pt>
                <c:pt idx="1049">
                  <c:v>25.006724999999999</c:v>
                </c:pt>
                <c:pt idx="1050">
                  <c:v>25.000119000000002</c:v>
                </c:pt>
                <c:pt idx="1051">
                  <c:v>24.998857000000001</c:v>
                </c:pt>
                <c:pt idx="1052">
                  <c:v>25.011707999999999</c:v>
                </c:pt>
                <c:pt idx="1053">
                  <c:v>25.011593000000001</c:v>
                </c:pt>
                <c:pt idx="1054">
                  <c:v>25.018559</c:v>
                </c:pt>
                <c:pt idx="1055">
                  <c:v>25.019297000000002</c:v>
                </c:pt>
                <c:pt idx="1056">
                  <c:v>24.998201000000002</c:v>
                </c:pt>
                <c:pt idx="1057">
                  <c:v>25.005315</c:v>
                </c:pt>
                <c:pt idx="1058">
                  <c:v>25.005299000000001</c:v>
                </c:pt>
                <c:pt idx="1059">
                  <c:v>25.007331000000001</c:v>
                </c:pt>
                <c:pt idx="1060">
                  <c:v>25.015478000000002</c:v>
                </c:pt>
                <c:pt idx="1061">
                  <c:v>25.014068000000002</c:v>
                </c:pt>
                <c:pt idx="1062">
                  <c:v>25.013544</c:v>
                </c:pt>
                <c:pt idx="1063">
                  <c:v>25.006298999999999</c:v>
                </c:pt>
                <c:pt idx="1064">
                  <c:v>25.014298</c:v>
                </c:pt>
                <c:pt idx="1065">
                  <c:v>25.003938000000002</c:v>
                </c:pt>
                <c:pt idx="1066">
                  <c:v>25.004168</c:v>
                </c:pt>
                <c:pt idx="1067">
                  <c:v>24.998529000000001</c:v>
                </c:pt>
                <c:pt idx="1068">
                  <c:v>24.998529000000001</c:v>
                </c:pt>
                <c:pt idx="1069">
                  <c:v>25.007479</c:v>
                </c:pt>
                <c:pt idx="1070">
                  <c:v>25.001103000000001</c:v>
                </c:pt>
                <c:pt idx="1071">
                  <c:v>25.016379000000001</c:v>
                </c:pt>
                <c:pt idx="1072">
                  <c:v>25.017887000000002</c:v>
                </c:pt>
                <c:pt idx="1073">
                  <c:v>25.017182999999999</c:v>
                </c:pt>
                <c:pt idx="1074">
                  <c:v>25.000824000000001</c:v>
                </c:pt>
                <c:pt idx="1075">
                  <c:v>24.999348999999999</c:v>
                </c:pt>
                <c:pt idx="1076">
                  <c:v>25.006527999999999</c:v>
                </c:pt>
                <c:pt idx="1077">
                  <c:v>25.00384</c:v>
                </c:pt>
                <c:pt idx="1078">
                  <c:v>25.015691</c:v>
                </c:pt>
                <c:pt idx="1079">
                  <c:v>25.018117</c:v>
                </c:pt>
                <c:pt idx="1080">
                  <c:v>25.006675999999999</c:v>
                </c:pt>
                <c:pt idx="1081">
                  <c:v>25.005151000000001</c:v>
                </c:pt>
                <c:pt idx="1082">
                  <c:v>25.016576000000001</c:v>
                </c:pt>
                <c:pt idx="1083">
                  <c:v>25.014002999999999</c:v>
                </c:pt>
                <c:pt idx="1084">
                  <c:v>25.020772000000001</c:v>
                </c:pt>
                <c:pt idx="1085">
                  <c:v>25.011151000000002</c:v>
                </c:pt>
                <c:pt idx="1086">
                  <c:v>25.009855999999999</c:v>
                </c:pt>
                <c:pt idx="1087">
                  <c:v>25.000988</c:v>
                </c:pt>
                <c:pt idx="1088">
                  <c:v>25.001840000000001</c:v>
                </c:pt>
                <c:pt idx="1089">
                  <c:v>25.024066999999999</c:v>
                </c:pt>
                <c:pt idx="1090">
                  <c:v>25.006266</c:v>
                </c:pt>
                <c:pt idx="1091">
                  <c:v>24.997430999999999</c:v>
                </c:pt>
                <c:pt idx="1092">
                  <c:v>25.004971000000001</c:v>
                </c:pt>
                <c:pt idx="1093">
                  <c:v>25.017247999999999</c:v>
                </c:pt>
                <c:pt idx="1094">
                  <c:v>25.007249000000002</c:v>
                </c:pt>
                <c:pt idx="1095">
                  <c:v>25.003381000000001</c:v>
                </c:pt>
                <c:pt idx="1096">
                  <c:v>25.014493999999999</c:v>
                </c:pt>
                <c:pt idx="1097">
                  <c:v>25.000955000000001</c:v>
                </c:pt>
                <c:pt idx="1098">
                  <c:v>25.009741000000002</c:v>
                </c:pt>
                <c:pt idx="1099">
                  <c:v>25.003971</c:v>
                </c:pt>
                <c:pt idx="1100">
                  <c:v>25.018263999999999</c:v>
                </c:pt>
                <c:pt idx="1101">
                  <c:v>25.015806000000001</c:v>
                </c:pt>
                <c:pt idx="1102">
                  <c:v>25.000726</c:v>
                </c:pt>
                <c:pt idx="1103">
                  <c:v>25.008396999999999</c:v>
                </c:pt>
                <c:pt idx="1104">
                  <c:v>25.013331000000001</c:v>
                </c:pt>
                <c:pt idx="1105">
                  <c:v>25.008938000000001</c:v>
                </c:pt>
                <c:pt idx="1106">
                  <c:v>24.998577999999998</c:v>
                </c:pt>
                <c:pt idx="1107">
                  <c:v>25.003233999999999</c:v>
                </c:pt>
                <c:pt idx="1108">
                  <c:v>25.007856</c:v>
                </c:pt>
                <c:pt idx="1109">
                  <c:v>25.003921999999999</c:v>
                </c:pt>
                <c:pt idx="1110">
                  <c:v>25.017969000000001</c:v>
                </c:pt>
                <c:pt idx="1111">
                  <c:v>25.001298999999999</c:v>
                </c:pt>
                <c:pt idx="1112">
                  <c:v>25.009052000000001</c:v>
                </c:pt>
                <c:pt idx="1113">
                  <c:v>25.004757999999999</c:v>
                </c:pt>
                <c:pt idx="1114">
                  <c:v>25.005381</c:v>
                </c:pt>
                <c:pt idx="1115">
                  <c:v>25.007937999999999</c:v>
                </c:pt>
                <c:pt idx="1116">
                  <c:v>25.024902999999998</c:v>
                </c:pt>
                <c:pt idx="1117">
                  <c:v>25.005151000000001</c:v>
                </c:pt>
                <c:pt idx="1118">
                  <c:v>25.002856999999999</c:v>
                </c:pt>
                <c:pt idx="1119">
                  <c:v>25.004135000000002</c:v>
                </c:pt>
                <c:pt idx="1120">
                  <c:v>25.001922</c:v>
                </c:pt>
                <c:pt idx="1121">
                  <c:v>25.012822</c:v>
                </c:pt>
                <c:pt idx="1122">
                  <c:v>24.999267</c:v>
                </c:pt>
                <c:pt idx="1123">
                  <c:v>25.002642999999999</c:v>
                </c:pt>
                <c:pt idx="1124">
                  <c:v>25.004873</c:v>
                </c:pt>
                <c:pt idx="1125">
                  <c:v>25.007905000000001</c:v>
                </c:pt>
                <c:pt idx="1126">
                  <c:v>25.009544000000002</c:v>
                </c:pt>
                <c:pt idx="1127">
                  <c:v>25.005151000000001</c:v>
                </c:pt>
                <c:pt idx="1128">
                  <c:v>25.016445000000001</c:v>
                </c:pt>
                <c:pt idx="1129">
                  <c:v>25.013576</c:v>
                </c:pt>
                <c:pt idx="1130">
                  <c:v>25.015642</c:v>
                </c:pt>
                <c:pt idx="1131">
                  <c:v>24.997464000000001</c:v>
                </c:pt>
                <c:pt idx="1132">
                  <c:v>24.994562999999999</c:v>
                </c:pt>
                <c:pt idx="1133">
                  <c:v>24.997579000000002</c:v>
                </c:pt>
                <c:pt idx="1134">
                  <c:v>25.011068999999999</c:v>
                </c:pt>
                <c:pt idx="1135">
                  <c:v>25.004003999999998</c:v>
                </c:pt>
                <c:pt idx="1136">
                  <c:v>25.019559000000001</c:v>
                </c:pt>
                <c:pt idx="1137">
                  <c:v>25.006658999999999</c:v>
                </c:pt>
                <c:pt idx="1138">
                  <c:v>25.015281000000002</c:v>
                </c:pt>
                <c:pt idx="1139">
                  <c:v>25.005184</c:v>
                </c:pt>
                <c:pt idx="1140">
                  <c:v>24.999856999999999</c:v>
                </c:pt>
                <c:pt idx="1141">
                  <c:v>25.000709000000001</c:v>
                </c:pt>
                <c:pt idx="1142">
                  <c:v>25.011641999999998</c:v>
                </c:pt>
                <c:pt idx="1143">
                  <c:v>25.006872000000001</c:v>
                </c:pt>
                <c:pt idx="1144">
                  <c:v>25.019673999999998</c:v>
                </c:pt>
                <c:pt idx="1145">
                  <c:v>25.010052000000002</c:v>
                </c:pt>
                <c:pt idx="1146">
                  <c:v>25.004183999999999</c:v>
                </c:pt>
                <c:pt idx="1147">
                  <c:v>25.010839000000001</c:v>
                </c:pt>
                <c:pt idx="1148">
                  <c:v>25.007003999999998</c:v>
                </c:pt>
                <c:pt idx="1149">
                  <c:v>25.006430000000002</c:v>
                </c:pt>
                <c:pt idx="1150">
                  <c:v>24.995956</c:v>
                </c:pt>
                <c:pt idx="1151">
                  <c:v>25.000250000000001</c:v>
                </c:pt>
                <c:pt idx="1152">
                  <c:v>24.998562</c:v>
                </c:pt>
                <c:pt idx="1153">
                  <c:v>25.007937999999999</c:v>
                </c:pt>
                <c:pt idx="1154">
                  <c:v>25.008348000000002</c:v>
                </c:pt>
                <c:pt idx="1155">
                  <c:v>25.011872</c:v>
                </c:pt>
                <c:pt idx="1156">
                  <c:v>25.007528000000001</c:v>
                </c:pt>
                <c:pt idx="1157">
                  <c:v>24.999708999999999</c:v>
                </c:pt>
                <c:pt idx="1158">
                  <c:v>25.006086</c:v>
                </c:pt>
                <c:pt idx="1159">
                  <c:v>25.021132999999999</c:v>
                </c:pt>
                <c:pt idx="1160">
                  <c:v>25.007069000000001</c:v>
                </c:pt>
                <c:pt idx="1161">
                  <c:v>25.002037000000001</c:v>
                </c:pt>
                <c:pt idx="1162">
                  <c:v>25.008053</c:v>
                </c:pt>
                <c:pt idx="1163">
                  <c:v>25.003036999999999</c:v>
                </c:pt>
                <c:pt idx="1164">
                  <c:v>25.004791000000001</c:v>
                </c:pt>
                <c:pt idx="1165">
                  <c:v>25.003347999999999</c:v>
                </c:pt>
                <c:pt idx="1166">
                  <c:v>25.002331999999999</c:v>
                </c:pt>
                <c:pt idx="1167">
                  <c:v>25.018314</c:v>
                </c:pt>
                <c:pt idx="1168">
                  <c:v>25.009723999999999</c:v>
                </c:pt>
                <c:pt idx="1169">
                  <c:v>25.004168</c:v>
                </c:pt>
                <c:pt idx="1170">
                  <c:v>25.012806000000001</c:v>
                </c:pt>
                <c:pt idx="1171">
                  <c:v>25.012757000000001</c:v>
                </c:pt>
                <c:pt idx="1172">
                  <c:v>25.016396</c:v>
                </c:pt>
                <c:pt idx="1173">
                  <c:v>25.000201000000001</c:v>
                </c:pt>
                <c:pt idx="1174">
                  <c:v>25.007971000000001</c:v>
                </c:pt>
                <c:pt idx="1175">
                  <c:v>25.001054</c:v>
                </c:pt>
                <c:pt idx="1176">
                  <c:v>24.999479999999998</c:v>
                </c:pt>
                <c:pt idx="1177">
                  <c:v>24.993922999999999</c:v>
                </c:pt>
                <c:pt idx="1178">
                  <c:v>25.009003</c:v>
                </c:pt>
                <c:pt idx="1179">
                  <c:v>25.011626</c:v>
                </c:pt>
                <c:pt idx="1180">
                  <c:v>25.011167</c:v>
                </c:pt>
                <c:pt idx="1181">
                  <c:v>25.015445</c:v>
                </c:pt>
                <c:pt idx="1182">
                  <c:v>25.003529</c:v>
                </c:pt>
                <c:pt idx="1183">
                  <c:v>25.004266000000001</c:v>
                </c:pt>
                <c:pt idx="1184">
                  <c:v>25.000119000000002</c:v>
                </c:pt>
                <c:pt idx="1185">
                  <c:v>25.012872000000002</c:v>
                </c:pt>
                <c:pt idx="1186">
                  <c:v>25.012167000000002</c:v>
                </c:pt>
                <c:pt idx="1187">
                  <c:v>25.013134000000001</c:v>
                </c:pt>
                <c:pt idx="1188">
                  <c:v>25.007086000000001</c:v>
                </c:pt>
                <c:pt idx="1189">
                  <c:v>25.007166999999999</c:v>
                </c:pt>
                <c:pt idx="1190">
                  <c:v>25.008561</c:v>
                </c:pt>
                <c:pt idx="1191">
                  <c:v>25.010331000000001</c:v>
                </c:pt>
                <c:pt idx="1192">
                  <c:v>25.019953000000001</c:v>
                </c:pt>
                <c:pt idx="1193">
                  <c:v>25.001808</c:v>
                </c:pt>
                <c:pt idx="1194">
                  <c:v>25.002462999999999</c:v>
                </c:pt>
                <c:pt idx="1195">
                  <c:v>24.997561999999999</c:v>
                </c:pt>
                <c:pt idx="1196">
                  <c:v>25.001922</c:v>
                </c:pt>
                <c:pt idx="1197">
                  <c:v>25.004708999999998</c:v>
                </c:pt>
                <c:pt idx="1198">
                  <c:v>25.001562</c:v>
                </c:pt>
                <c:pt idx="1199">
                  <c:v>25.014182999999999</c:v>
                </c:pt>
                <c:pt idx="1200">
                  <c:v>25.004380999999999</c:v>
                </c:pt>
                <c:pt idx="1201">
                  <c:v>25.005545000000001</c:v>
                </c:pt>
                <c:pt idx="1202">
                  <c:v>24.998808</c:v>
                </c:pt>
                <c:pt idx="1203">
                  <c:v>25.011379999999999</c:v>
                </c:pt>
                <c:pt idx="1204">
                  <c:v>25.011364</c:v>
                </c:pt>
                <c:pt idx="1205">
                  <c:v>25.002217000000002</c:v>
                </c:pt>
                <c:pt idx="1206">
                  <c:v>25.001660000000001</c:v>
                </c:pt>
                <c:pt idx="1207">
                  <c:v>25.009397</c:v>
                </c:pt>
                <c:pt idx="1208">
                  <c:v>25.008921000000001</c:v>
                </c:pt>
                <c:pt idx="1209">
                  <c:v>25.012740000000001</c:v>
                </c:pt>
                <c:pt idx="1210">
                  <c:v>25.007331000000001</c:v>
                </c:pt>
                <c:pt idx="1211">
                  <c:v>25.000709000000001</c:v>
                </c:pt>
                <c:pt idx="1212">
                  <c:v>25.010346999999999</c:v>
                </c:pt>
                <c:pt idx="1213">
                  <c:v>25.006561000000001</c:v>
                </c:pt>
                <c:pt idx="1214">
                  <c:v>25.006167999999999</c:v>
                </c:pt>
                <c:pt idx="1215">
                  <c:v>25.014362999999999</c:v>
                </c:pt>
                <c:pt idx="1216">
                  <c:v>25.009167000000001</c:v>
                </c:pt>
                <c:pt idx="1217">
                  <c:v>25.008265999999999</c:v>
                </c:pt>
                <c:pt idx="1218">
                  <c:v>25.007643000000002</c:v>
                </c:pt>
                <c:pt idx="1219">
                  <c:v>25.004266000000001</c:v>
                </c:pt>
                <c:pt idx="1220">
                  <c:v>25.007954000000002</c:v>
                </c:pt>
                <c:pt idx="1221">
                  <c:v>25.009101999999999</c:v>
                </c:pt>
                <c:pt idx="1222">
                  <c:v>25.000610999999999</c:v>
                </c:pt>
                <c:pt idx="1223">
                  <c:v>25.010085</c:v>
                </c:pt>
                <c:pt idx="1224">
                  <c:v>25.008413000000001</c:v>
                </c:pt>
                <c:pt idx="1225">
                  <c:v>25.008659000000002</c:v>
                </c:pt>
                <c:pt idx="1226">
                  <c:v>25.009838999999999</c:v>
                </c:pt>
                <c:pt idx="1227">
                  <c:v>25.005922000000002</c:v>
                </c:pt>
                <c:pt idx="1228">
                  <c:v>25.009757</c:v>
                </c:pt>
                <c:pt idx="1229">
                  <c:v>25.006938000000002</c:v>
                </c:pt>
                <c:pt idx="1230">
                  <c:v>25.017050999999999</c:v>
                </c:pt>
                <c:pt idx="1231">
                  <c:v>24.995415000000001</c:v>
                </c:pt>
                <c:pt idx="1232">
                  <c:v>25.005184</c:v>
                </c:pt>
                <c:pt idx="1233">
                  <c:v>25.011741000000001</c:v>
                </c:pt>
                <c:pt idx="1234">
                  <c:v>25.003397</c:v>
                </c:pt>
                <c:pt idx="1235">
                  <c:v>25.004314999999998</c:v>
                </c:pt>
                <c:pt idx="1236">
                  <c:v>24.996168999999998</c:v>
                </c:pt>
                <c:pt idx="1237">
                  <c:v>25.007740999999999</c:v>
                </c:pt>
                <c:pt idx="1238">
                  <c:v>25.009150999999999</c:v>
                </c:pt>
                <c:pt idx="1239">
                  <c:v>25.010297999999999</c:v>
                </c:pt>
                <c:pt idx="1240">
                  <c:v>25.011282000000001</c:v>
                </c:pt>
                <c:pt idx="1241">
                  <c:v>25.012429000000001</c:v>
                </c:pt>
                <c:pt idx="1242">
                  <c:v>25.010528000000001</c:v>
                </c:pt>
                <c:pt idx="1243">
                  <c:v>25.016591999999999</c:v>
                </c:pt>
                <c:pt idx="1244">
                  <c:v>24.996365999999998</c:v>
                </c:pt>
                <c:pt idx="1245">
                  <c:v>25.004937999999999</c:v>
                </c:pt>
                <c:pt idx="1246">
                  <c:v>24.994104</c:v>
                </c:pt>
                <c:pt idx="1247">
                  <c:v>25.009855999999999</c:v>
                </c:pt>
                <c:pt idx="1248">
                  <c:v>25.010117999999999</c:v>
                </c:pt>
                <c:pt idx="1249">
                  <c:v>25.010674999999999</c:v>
                </c:pt>
                <c:pt idx="1250">
                  <c:v>25.005856000000001</c:v>
                </c:pt>
                <c:pt idx="1251">
                  <c:v>24.993971999999999</c:v>
                </c:pt>
                <c:pt idx="1252">
                  <c:v>25.003004000000001</c:v>
                </c:pt>
                <c:pt idx="1253">
                  <c:v>25.012298000000001</c:v>
                </c:pt>
                <c:pt idx="1254">
                  <c:v>25.008953999999999</c:v>
                </c:pt>
                <c:pt idx="1255">
                  <c:v>25.006544999999999</c:v>
                </c:pt>
                <c:pt idx="1256">
                  <c:v>25.012740000000001</c:v>
                </c:pt>
                <c:pt idx="1257">
                  <c:v>25.018263999999999</c:v>
                </c:pt>
                <c:pt idx="1258">
                  <c:v>25.013839000000001</c:v>
                </c:pt>
                <c:pt idx="1259">
                  <c:v>25.010888000000001</c:v>
                </c:pt>
                <c:pt idx="1260">
                  <c:v>25.010987</c:v>
                </c:pt>
                <c:pt idx="1261">
                  <c:v>24.999316</c:v>
                </c:pt>
                <c:pt idx="1262">
                  <c:v>24.9983</c:v>
                </c:pt>
                <c:pt idx="1263">
                  <c:v>25.000267000000001</c:v>
                </c:pt>
                <c:pt idx="1264">
                  <c:v>25.007380999999999</c:v>
                </c:pt>
                <c:pt idx="1265">
                  <c:v>25.01615</c:v>
                </c:pt>
                <c:pt idx="1266">
                  <c:v>24.999217999999999</c:v>
                </c:pt>
                <c:pt idx="1267">
                  <c:v>24.996907</c:v>
                </c:pt>
                <c:pt idx="1268">
                  <c:v>24.997807999999999</c:v>
                </c:pt>
                <c:pt idx="1269">
                  <c:v>24.998480000000001</c:v>
                </c:pt>
                <c:pt idx="1270">
                  <c:v>25.011986</c:v>
                </c:pt>
                <c:pt idx="1271">
                  <c:v>25.016559999999998</c:v>
                </c:pt>
                <c:pt idx="1272">
                  <c:v>25.014035</c:v>
                </c:pt>
                <c:pt idx="1273">
                  <c:v>25.006069</c:v>
                </c:pt>
                <c:pt idx="1274">
                  <c:v>25.007888999999999</c:v>
                </c:pt>
                <c:pt idx="1275">
                  <c:v>25.018297</c:v>
                </c:pt>
                <c:pt idx="1276">
                  <c:v>25.001529000000001</c:v>
                </c:pt>
                <c:pt idx="1277">
                  <c:v>25.010577000000001</c:v>
                </c:pt>
                <c:pt idx="1278">
                  <c:v>25.002103000000002</c:v>
                </c:pt>
                <c:pt idx="1279">
                  <c:v>25.002151999999999</c:v>
                </c:pt>
                <c:pt idx="1280">
                  <c:v>25.013904</c:v>
                </c:pt>
                <c:pt idx="1281">
                  <c:v>25.021100000000001</c:v>
                </c:pt>
                <c:pt idx="1282">
                  <c:v>25.015329999999999</c:v>
                </c:pt>
                <c:pt idx="1283">
                  <c:v>25.00684</c:v>
                </c:pt>
                <c:pt idx="1284">
                  <c:v>25.003971</c:v>
                </c:pt>
                <c:pt idx="1285">
                  <c:v>25.010380000000001</c:v>
                </c:pt>
                <c:pt idx="1286">
                  <c:v>25.006806999999998</c:v>
                </c:pt>
                <c:pt idx="1287">
                  <c:v>25.009969999999999</c:v>
                </c:pt>
                <c:pt idx="1288">
                  <c:v>25.015675000000002</c:v>
                </c:pt>
                <c:pt idx="1289">
                  <c:v>25.01474</c:v>
                </c:pt>
                <c:pt idx="1290">
                  <c:v>25.000692999999998</c:v>
                </c:pt>
                <c:pt idx="1291">
                  <c:v>25.012772999999999</c:v>
                </c:pt>
                <c:pt idx="1292">
                  <c:v>25.018886999999999</c:v>
                </c:pt>
                <c:pt idx="1293">
                  <c:v>25.011741000000001</c:v>
                </c:pt>
                <c:pt idx="1294">
                  <c:v>25.004888999999999</c:v>
                </c:pt>
                <c:pt idx="1295">
                  <c:v>25.008544000000001</c:v>
                </c:pt>
                <c:pt idx="1296">
                  <c:v>25.020641000000001</c:v>
                </c:pt>
                <c:pt idx="1297">
                  <c:v>25.02169</c:v>
                </c:pt>
                <c:pt idx="1298">
                  <c:v>25.001298999999999</c:v>
                </c:pt>
                <c:pt idx="1299">
                  <c:v>25.002151999999999</c:v>
                </c:pt>
                <c:pt idx="1300">
                  <c:v>25.012149999999998</c:v>
                </c:pt>
                <c:pt idx="1301">
                  <c:v>25.015756</c:v>
                </c:pt>
                <c:pt idx="1302">
                  <c:v>25.009692000000001</c:v>
                </c:pt>
                <c:pt idx="1303">
                  <c:v>25.003184000000001</c:v>
                </c:pt>
                <c:pt idx="1304">
                  <c:v>25.009446000000001</c:v>
                </c:pt>
                <c:pt idx="1305">
                  <c:v>25.008626</c:v>
                </c:pt>
                <c:pt idx="1306">
                  <c:v>25.016231999999999</c:v>
                </c:pt>
                <c:pt idx="1307">
                  <c:v>25.019313</c:v>
                </c:pt>
                <c:pt idx="1308">
                  <c:v>24.998349000000001</c:v>
                </c:pt>
                <c:pt idx="1309">
                  <c:v>25.005462999999999</c:v>
                </c:pt>
                <c:pt idx="1310">
                  <c:v>25.005709</c:v>
                </c:pt>
                <c:pt idx="1311">
                  <c:v>25.007397000000001</c:v>
                </c:pt>
                <c:pt idx="1312">
                  <c:v>25.005676000000001</c:v>
                </c:pt>
                <c:pt idx="1313">
                  <c:v>25.002790999999998</c:v>
                </c:pt>
                <c:pt idx="1314">
                  <c:v>25.007086000000001</c:v>
                </c:pt>
                <c:pt idx="1315">
                  <c:v>25.007725000000001</c:v>
                </c:pt>
                <c:pt idx="1316">
                  <c:v>25.021509999999999</c:v>
                </c:pt>
                <c:pt idx="1317">
                  <c:v>24.997710000000001</c:v>
                </c:pt>
                <c:pt idx="1318">
                  <c:v>25.015494</c:v>
                </c:pt>
                <c:pt idx="1319">
                  <c:v>25.000086</c:v>
                </c:pt>
                <c:pt idx="1320">
                  <c:v>25.008856000000002</c:v>
                </c:pt>
                <c:pt idx="1321">
                  <c:v>25.012806000000001</c:v>
                </c:pt>
                <c:pt idx="1322">
                  <c:v>25.021443999999999</c:v>
                </c:pt>
                <c:pt idx="1323">
                  <c:v>25.002593999999998</c:v>
                </c:pt>
                <c:pt idx="1324">
                  <c:v>25.007856</c:v>
                </c:pt>
                <c:pt idx="1325">
                  <c:v>25.006758000000001</c:v>
                </c:pt>
                <c:pt idx="1326">
                  <c:v>25.001857000000001</c:v>
                </c:pt>
                <c:pt idx="1327">
                  <c:v>25.016477999999999</c:v>
                </c:pt>
                <c:pt idx="1328">
                  <c:v>25.015575999999999</c:v>
                </c:pt>
                <c:pt idx="1329">
                  <c:v>25.007102</c:v>
                </c:pt>
                <c:pt idx="1330">
                  <c:v>25.006347999999999</c:v>
                </c:pt>
                <c:pt idx="1331">
                  <c:v>25.021608000000001</c:v>
                </c:pt>
                <c:pt idx="1332">
                  <c:v>25.007003999999998</c:v>
                </c:pt>
                <c:pt idx="1333">
                  <c:v>25.010166999999999</c:v>
                </c:pt>
                <c:pt idx="1334">
                  <c:v>25.000283</c:v>
                </c:pt>
                <c:pt idx="1335">
                  <c:v>24.997644000000001</c:v>
                </c:pt>
                <c:pt idx="1336">
                  <c:v>25.005265999999999</c:v>
                </c:pt>
                <c:pt idx="1337">
                  <c:v>25.016576000000001</c:v>
                </c:pt>
                <c:pt idx="1338">
                  <c:v>25.020607999999999</c:v>
                </c:pt>
                <c:pt idx="1339">
                  <c:v>25.007543999999999</c:v>
                </c:pt>
                <c:pt idx="1340">
                  <c:v>25.005741</c:v>
                </c:pt>
                <c:pt idx="1341">
                  <c:v>25.0062</c:v>
                </c:pt>
                <c:pt idx="1342">
                  <c:v>24.995956</c:v>
                </c:pt>
                <c:pt idx="1343">
                  <c:v>25.001626999999999</c:v>
                </c:pt>
                <c:pt idx="1344">
                  <c:v>25.004397000000001</c:v>
                </c:pt>
                <c:pt idx="1345">
                  <c:v>25.015084000000002</c:v>
                </c:pt>
                <c:pt idx="1346">
                  <c:v>25.011823</c:v>
                </c:pt>
                <c:pt idx="1347">
                  <c:v>25.005496000000001</c:v>
                </c:pt>
                <c:pt idx="1348">
                  <c:v>25.019591999999999</c:v>
                </c:pt>
                <c:pt idx="1349">
                  <c:v>24.999513</c:v>
                </c:pt>
                <c:pt idx="1350">
                  <c:v>25.002905999999999</c:v>
                </c:pt>
                <c:pt idx="1351">
                  <c:v>25.011741000000001</c:v>
                </c:pt>
                <c:pt idx="1352">
                  <c:v>25.013494000000001</c:v>
                </c:pt>
                <c:pt idx="1353">
                  <c:v>25.012052000000001</c:v>
                </c:pt>
                <c:pt idx="1354">
                  <c:v>25.006724999999999</c:v>
                </c:pt>
                <c:pt idx="1355">
                  <c:v>24.996922999999999</c:v>
                </c:pt>
                <c:pt idx="1356">
                  <c:v>25.014002999999999</c:v>
                </c:pt>
                <c:pt idx="1357">
                  <c:v>25.026067000000001</c:v>
                </c:pt>
                <c:pt idx="1358">
                  <c:v>24.99371</c:v>
                </c:pt>
                <c:pt idx="1359">
                  <c:v>25.006889000000001</c:v>
                </c:pt>
                <c:pt idx="1360">
                  <c:v>25.013658</c:v>
                </c:pt>
                <c:pt idx="1361">
                  <c:v>25.011216000000001</c:v>
                </c:pt>
                <c:pt idx="1362">
                  <c:v>25.014052</c:v>
                </c:pt>
                <c:pt idx="1363">
                  <c:v>25.011823</c:v>
                </c:pt>
                <c:pt idx="1364">
                  <c:v>25.001365</c:v>
                </c:pt>
                <c:pt idx="1365">
                  <c:v>25.001971000000001</c:v>
                </c:pt>
                <c:pt idx="1366">
                  <c:v>25.004086000000001</c:v>
                </c:pt>
                <c:pt idx="1367">
                  <c:v>25.009723999999999</c:v>
                </c:pt>
                <c:pt idx="1368">
                  <c:v>25.013527</c:v>
                </c:pt>
                <c:pt idx="1369">
                  <c:v>25.013494000000001</c:v>
                </c:pt>
                <c:pt idx="1370">
                  <c:v>25.006233000000002</c:v>
                </c:pt>
                <c:pt idx="1371">
                  <c:v>25.013477999999999</c:v>
                </c:pt>
                <c:pt idx="1372">
                  <c:v>25.016691000000002</c:v>
                </c:pt>
                <c:pt idx="1373">
                  <c:v>25.005381</c:v>
                </c:pt>
                <c:pt idx="1374">
                  <c:v>25.010987</c:v>
                </c:pt>
                <c:pt idx="1375">
                  <c:v>25.0062</c:v>
                </c:pt>
                <c:pt idx="1376">
                  <c:v>25.002528999999999</c:v>
                </c:pt>
                <c:pt idx="1377">
                  <c:v>25.015298000000001</c:v>
                </c:pt>
                <c:pt idx="1378">
                  <c:v>25.020526</c:v>
                </c:pt>
                <c:pt idx="1379">
                  <c:v>25.009741000000002</c:v>
                </c:pt>
                <c:pt idx="1380">
                  <c:v>25.013068000000001</c:v>
                </c:pt>
                <c:pt idx="1381">
                  <c:v>25.004691999999999</c:v>
                </c:pt>
                <c:pt idx="1382">
                  <c:v>25.006347999999999</c:v>
                </c:pt>
                <c:pt idx="1383">
                  <c:v>25.000791</c:v>
                </c:pt>
                <c:pt idx="1384">
                  <c:v>25.012757000000001</c:v>
                </c:pt>
                <c:pt idx="1385">
                  <c:v>25.022034000000001</c:v>
                </c:pt>
                <c:pt idx="1386">
                  <c:v>25.016347</c:v>
                </c:pt>
                <c:pt idx="1387">
                  <c:v>24.998431</c:v>
                </c:pt>
                <c:pt idx="1388">
                  <c:v>24.997595</c:v>
                </c:pt>
                <c:pt idx="1389">
                  <c:v>25.001626999999999</c:v>
                </c:pt>
                <c:pt idx="1390">
                  <c:v>25.019034999999999</c:v>
                </c:pt>
                <c:pt idx="1391">
                  <c:v>25.023099999999999</c:v>
                </c:pt>
                <c:pt idx="1392">
                  <c:v>25.003889000000001</c:v>
                </c:pt>
                <c:pt idx="1393">
                  <c:v>24.999725999999999</c:v>
                </c:pt>
                <c:pt idx="1394">
                  <c:v>25.005642999999999</c:v>
                </c:pt>
                <c:pt idx="1395">
                  <c:v>25.019936000000001</c:v>
                </c:pt>
                <c:pt idx="1396">
                  <c:v>25.002627</c:v>
                </c:pt>
                <c:pt idx="1397">
                  <c:v>25.006250000000001</c:v>
                </c:pt>
                <c:pt idx="1398">
                  <c:v>25.004118999999999</c:v>
                </c:pt>
                <c:pt idx="1399">
                  <c:v>25.011002999999999</c:v>
                </c:pt>
                <c:pt idx="1400">
                  <c:v>25.015675000000002</c:v>
                </c:pt>
                <c:pt idx="1401">
                  <c:v>25.016019</c:v>
                </c:pt>
                <c:pt idx="1402">
                  <c:v>25.00366</c:v>
                </c:pt>
                <c:pt idx="1403">
                  <c:v>25.003430000000002</c:v>
                </c:pt>
                <c:pt idx="1404">
                  <c:v>25.014789</c:v>
                </c:pt>
                <c:pt idx="1405">
                  <c:v>25.016445000000001</c:v>
                </c:pt>
                <c:pt idx="1406">
                  <c:v>25.029378000000001</c:v>
                </c:pt>
                <c:pt idx="1407">
                  <c:v>24.998054</c:v>
                </c:pt>
                <c:pt idx="1408">
                  <c:v>25.002479999999998</c:v>
                </c:pt>
                <c:pt idx="1409">
                  <c:v>25.00066</c:v>
                </c:pt>
                <c:pt idx="1410">
                  <c:v>25.000692999999998</c:v>
                </c:pt>
                <c:pt idx="1411">
                  <c:v>25.006233000000002</c:v>
                </c:pt>
                <c:pt idx="1412">
                  <c:v>25.01061</c:v>
                </c:pt>
                <c:pt idx="1413">
                  <c:v>25.020624999999999</c:v>
                </c:pt>
                <c:pt idx="1414">
                  <c:v>25.019887000000001</c:v>
                </c:pt>
                <c:pt idx="1415">
                  <c:v>25.013822000000001</c:v>
                </c:pt>
                <c:pt idx="1416">
                  <c:v>25.002824</c:v>
                </c:pt>
                <c:pt idx="1417">
                  <c:v>25.013396</c:v>
                </c:pt>
                <c:pt idx="1418">
                  <c:v>25.019542999999999</c:v>
                </c:pt>
                <c:pt idx="1419">
                  <c:v>25.017904000000001</c:v>
                </c:pt>
                <c:pt idx="1420">
                  <c:v>25.004397000000001</c:v>
                </c:pt>
                <c:pt idx="1421">
                  <c:v>25.008856000000002</c:v>
                </c:pt>
                <c:pt idx="1422">
                  <c:v>25.007659</c:v>
                </c:pt>
                <c:pt idx="1423">
                  <c:v>25.016019</c:v>
                </c:pt>
                <c:pt idx="1424">
                  <c:v>25.008330999999998</c:v>
                </c:pt>
                <c:pt idx="1425">
                  <c:v>25.012626000000001</c:v>
                </c:pt>
                <c:pt idx="1426">
                  <c:v>24.998923000000001</c:v>
                </c:pt>
                <c:pt idx="1427">
                  <c:v>25.002381</c:v>
                </c:pt>
                <c:pt idx="1428">
                  <c:v>25.018805</c:v>
                </c:pt>
                <c:pt idx="1429">
                  <c:v>25.005019999999998</c:v>
                </c:pt>
                <c:pt idx="1430">
                  <c:v>25.012986000000001</c:v>
                </c:pt>
                <c:pt idx="1431">
                  <c:v>25.009774</c:v>
                </c:pt>
                <c:pt idx="1432">
                  <c:v>25.014313999999999</c:v>
                </c:pt>
                <c:pt idx="1433">
                  <c:v>25.015298000000001</c:v>
                </c:pt>
                <c:pt idx="1434">
                  <c:v>25.001888999999998</c:v>
                </c:pt>
                <c:pt idx="1435">
                  <c:v>25.021820999999999</c:v>
                </c:pt>
                <c:pt idx="1436">
                  <c:v>25.002134999999999</c:v>
                </c:pt>
                <c:pt idx="1437">
                  <c:v>25.003921999999999</c:v>
                </c:pt>
                <c:pt idx="1438">
                  <c:v>24.998480000000001</c:v>
                </c:pt>
                <c:pt idx="1439">
                  <c:v>25.003101999999998</c:v>
                </c:pt>
                <c:pt idx="1440">
                  <c:v>25.002003999999999</c:v>
                </c:pt>
                <c:pt idx="1441">
                  <c:v>25.013477999999999</c:v>
                </c:pt>
                <c:pt idx="1442">
                  <c:v>25.016805999999999</c:v>
                </c:pt>
                <c:pt idx="1443">
                  <c:v>25.004020000000001</c:v>
                </c:pt>
                <c:pt idx="1444">
                  <c:v>24.998529000000001</c:v>
                </c:pt>
                <c:pt idx="1445">
                  <c:v>25.010249000000002</c:v>
                </c:pt>
                <c:pt idx="1446">
                  <c:v>25.016100999999999</c:v>
                </c:pt>
                <c:pt idx="1447">
                  <c:v>25.014085000000001</c:v>
                </c:pt>
                <c:pt idx="1448">
                  <c:v>25.000578000000001</c:v>
                </c:pt>
                <c:pt idx="1449">
                  <c:v>25.007331000000001</c:v>
                </c:pt>
                <c:pt idx="1450">
                  <c:v>25.003397</c:v>
                </c:pt>
                <c:pt idx="1451">
                  <c:v>25.001152000000001</c:v>
                </c:pt>
                <c:pt idx="1452">
                  <c:v>25.000758000000001</c:v>
                </c:pt>
                <c:pt idx="1453">
                  <c:v>24.999431000000001</c:v>
                </c:pt>
                <c:pt idx="1454">
                  <c:v>25.002742000000001</c:v>
                </c:pt>
                <c:pt idx="1455">
                  <c:v>25.013527</c:v>
                </c:pt>
                <c:pt idx="1456">
                  <c:v>25.011724000000001</c:v>
                </c:pt>
                <c:pt idx="1457">
                  <c:v>25.008724999999998</c:v>
                </c:pt>
                <c:pt idx="1458">
                  <c:v>25.004086000000001</c:v>
                </c:pt>
                <c:pt idx="1459">
                  <c:v>24.998595000000002</c:v>
                </c:pt>
                <c:pt idx="1460">
                  <c:v>25.013544</c:v>
                </c:pt>
                <c:pt idx="1461">
                  <c:v>25.025231000000002</c:v>
                </c:pt>
                <c:pt idx="1462">
                  <c:v>25.002348000000001</c:v>
                </c:pt>
                <c:pt idx="1463">
                  <c:v>25.003955000000001</c:v>
                </c:pt>
                <c:pt idx="1464">
                  <c:v>25.005593999999999</c:v>
                </c:pt>
                <c:pt idx="1465">
                  <c:v>25.005151000000001</c:v>
                </c:pt>
                <c:pt idx="1466">
                  <c:v>25.004314999999998</c:v>
                </c:pt>
                <c:pt idx="1467">
                  <c:v>24.998692999999999</c:v>
                </c:pt>
                <c:pt idx="1468">
                  <c:v>25.003758000000001</c:v>
                </c:pt>
                <c:pt idx="1469">
                  <c:v>25.009592999999999</c:v>
                </c:pt>
                <c:pt idx="1470">
                  <c:v>25.011379999999999</c:v>
                </c:pt>
                <c:pt idx="1471">
                  <c:v>25.012478000000002</c:v>
                </c:pt>
                <c:pt idx="1472">
                  <c:v>25.015248</c:v>
                </c:pt>
                <c:pt idx="1473">
                  <c:v>25.009872000000001</c:v>
                </c:pt>
                <c:pt idx="1474">
                  <c:v>25.022805000000002</c:v>
                </c:pt>
                <c:pt idx="1475">
                  <c:v>25.000201000000001</c:v>
                </c:pt>
                <c:pt idx="1476">
                  <c:v>25.010494999999999</c:v>
                </c:pt>
                <c:pt idx="1477">
                  <c:v>25.005987000000001</c:v>
                </c:pt>
                <c:pt idx="1478">
                  <c:v>25.005396999999999</c:v>
                </c:pt>
                <c:pt idx="1479">
                  <c:v>25.026001000000001</c:v>
                </c:pt>
                <c:pt idx="1480">
                  <c:v>25.002955</c:v>
                </c:pt>
                <c:pt idx="1481">
                  <c:v>25.007511999999998</c:v>
                </c:pt>
                <c:pt idx="1482">
                  <c:v>25.025444</c:v>
                </c:pt>
                <c:pt idx="1483">
                  <c:v>25.013936999999999</c:v>
                </c:pt>
                <c:pt idx="1484">
                  <c:v>25.010740999999999</c:v>
                </c:pt>
                <c:pt idx="1485">
                  <c:v>24.994792</c:v>
                </c:pt>
                <c:pt idx="1486">
                  <c:v>25.016461</c:v>
                </c:pt>
                <c:pt idx="1487">
                  <c:v>25.0062</c:v>
                </c:pt>
                <c:pt idx="1488">
                  <c:v>25.031656000000002</c:v>
                </c:pt>
                <c:pt idx="1489">
                  <c:v>25.012052000000001</c:v>
                </c:pt>
                <c:pt idx="1490">
                  <c:v>25.009035999999998</c:v>
                </c:pt>
                <c:pt idx="1491">
                  <c:v>25.008330999999998</c:v>
                </c:pt>
                <c:pt idx="1492">
                  <c:v>25.008642999999999</c:v>
                </c:pt>
                <c:pt idx="1493">
                  <c:v>25.005019999999998</c:v>
                </c:pt>
                <c:pt idx="1494">
                  <c:v>25.006019999999999</c:v>
                </c:pt>
                <c:pt idx="1495">
                  <c:v>25.005528000000002</c:v>
                </c:pt>
                <c:pt idx="1496">
                  <c:v>24.998759</c:v>
                </c:pt>
                <c:pt idx="1497">
                  <c:v>25.003070000000001</c:v>
                </c:pt>
                <c:pt idx="1498">
                  <c:v>25.00938</c:v>
                </c:pt>
                <c:pt idx="1499">
                  <c:v>25.011576999999999</c:v>
                </c:pt>
                <c:pt idx="1500">
                  <c:v>25.000889999999998</c:v>
                </c:pt>
                <c:pt idx="1501">
                  <c:v>25.00225</c:v>
                </c:pt>
                <c:pt idx="1502">
                  <c:v>25.000267000000001</c:v>
                </c:pt>
                <c:pt idx="1503">
                  <c:v>25.009708</c:v>
                </c:pt>
                <c:pt idx="1504">
                  <c:v>24.998266999999998</c:v>
                </c:pt>
                <c:pt idx="1505">
                  <c:v>25.023198000000001</c:v>
                </c:pt>
                <c:pt idx="1506">
                  <c:v>25.016969</c:v>
                </c:pt>
                <c:pt idx="1507">
                  <c:v>25.004266000000001</c:v>
                </c:pt>
                <c:pt idx="1508">
                  <c:v>25.002151999999999</c:v>
                </c:pt>
                <c:pt idx="1509">
                  <c:v>24.998234</c:v>
                </c:pt>
                <c:pt idx="1510">
                  <c:v>25.012445</c:v>
                </c:pt>
                <c:pt idx="1511">
                  <c:v>25.013985999999999</c:v>
                </c:pt>
                <c:pt idx="1512">
                  <c:v>25.009838999999999</c:v>
                </c:pt>
                <c:pt idx="1513">
                  <c:v>25.012478000000002</c:v>
                </c:pt>
                <c:pt idx="1514">
                  <c:v>25.007151</c:v>
                </c:pt>
                <c:pt idx="1515">
                  <c:v>25.003692999999998</c:v>
                </c:pt>
                <c:pt idx="1516">
                  <c:v>24.998431</c:v>
                </c:pt>
                <c:pt idx="1517">
                  <c:v>25.013216</c:v>
                </c:pt>
                <c:pt idx="1518">
                  <c:v>25.021756</c:v>
                </c:pt>
                <c:pt idx="1519">
                  <c:v>25.004200999999998</c:v>
                </c:pt>
                <c:pt idx="1520">
                  <c:v>25.000233999999999</c:v>
                </c:pt>
                <c:pt idx="1521">
                  <c:v>24.997676999999999</c:v>
                </c:pt>
                <c:pt idx="1522">
                  <c:v>25.003119000000002</c:v>
                </c:pt>
                <c:pt idx="1523">
                  <c:v>25.023788</c:v>
                </c:pt>
                <c:pt idx="1524">
                  <c:v>24.996972</c:v>
                </c:pt>
                <c:pt idx="1525">
                  <c:v>25.007102</c:v>
                </c:pt>
                <c:pt idx="1526">
                  <c:v>25.004545</c:v>
                </c:pt>
                <c:pt idx="1527">
                  <c:v>25.015723999999999</c:v>
                </c:pt>
                <c:pt idx="1528">
                  <c:v>25.011675</c:v>
                </c:pt>
                <c:pt idx="1529">
                  <c:v>25.011741000000001</c:v>
                </c:pt>
                <c:pt idx="1530">
                  <c:v>25.006954</c:v>
                </c:pt>
                <c:pt idx="1531">
                  <c:v>24.999464</c:v>
                </c:pt>
                <c:pt idx="1532">
                  <c:v>25.008134999999999</c:v>
                </c:pt>
                <c:pt idx="1533">
                  <c:v>24.999103000000002</c:v>
                </c:pt>
                <c:pt idx="1534">
                  <c:v>25.016658</c:v>
                </c:pt>
                <c:pt idx="1535">
                  <c:v>25.019805000000002</c:v>
                </c:pt>
                <c:pt idx="1536">
                  <c:v>25.00384</c:v>
                </c:pt>
                <c:pt idx="1537">
                  <c:v>25.009281999999999</c:v>
                </c:pt>
                <c:pt idx="1538">
                  <c:v>24.996661</c:v>
                </c:pt>
                <c:pt idx="1539">
                  <c:v>25.00525</c:v>
                </c:pt>
                <c:pt idx="1540">
                  <c:v>25.009920999999999</c:v>
                </c:pt>
                <c:pt idx="1541">
                  <c:v>25.026067000000001</c:v>
                </c:pt>
                <c:pt idx="1542">
                  <c:v>25.005102000000001</c:v>
                </c:pt>
                <c:pt idx="1543">
                  <c:v>25.016542999999999</c:v>
                </c:pt>
                <c:pt idx="1544">
                  <c:v>25.015642</c:v>
                </c:pt>
                <c:pt idx="1545">
                  <c:v>25.002627</c:v>
                </c:pt>
                <c:pt idx="1546">
                  <c:v>25.007331000000001</c:v>
                </c:pt>
                <c:pt idx="1547">
                  <c:v>25.004332000000002</c:v>
                </c:pt>
                <c:pt idx="1548">
                  <c:v>25.001021000000001</c:v>
                </c:pt>
                <c:pt idx="1549">
                  <c:v>25.007249000000002</c:v>
                </c:pt>
                <c:pt idx="1550">
                  <c:v>25.008315</c:v>
                </c:pt>
                <c:pt idx="1551">
                  <c:v>25.008807000000001</c:v>
                </c:pt>
                <c:pt idx="1552">
                  <c:v>25.010774000000001</c:v>
                </c:pt>
                <c:pt idx="1553">
                  <c:v>25.002970999999999</c:v>
                </c:pt>
                <c:pt idx="1554">
                  <c:v>25.010888000000001</c:v>
                </c:pt>
                <c:pt idx="1555">
                  <c:v>25.005315</c:v>
                </c:pt>
                <c:pt idx="1556">
                  <c:v>25.008561</c:v>
                </c:pt>
                <c:pt idx="1557">
                  <c:v>25.004856</c:v>
                </c:pt>
                <c:pt idx="1558">
                  <c:v>25.015723999999999</c:v>
                </c:pt>
                <c:pt idx="1559">
                  <c:v>25.010052000000002</c:v>
                </c:pt>
                <c:pt idx="1560">
                  <c:v>25.009298000000001</c:v>
                </c:pt>
                <c:pt idx="1561">
                  <c:v>25.010052000000002</c:v>
                </c:pt>
                <c:pt idx="1562">
                  <c:v>25.015001999999999</c:v>
                </c:pt>
                <c:pt idx="1563">
                  <c:v>25.007314999999998</c:v>
                </c:pt>
                <c:pt idx="1564">
                  <c:v>25.017215</c:v>
                </c:pt>
                <c:pt idx="1565">
                  <c:v>25.002217000000002</c:v>
                </c:pt>
                <c:pt idx="1566">
                  <c:v>25.006233000000002</c:v>
                </c:pt>
                <c:pt idx="1567">
                  <c:v>25.025198</c:v>
                </c:pt>
                <c:pt idx="1568">
                  <c:v>25.000857</c:v>
                </c:pt>
                <c:pt idx="1569">
                  <c:v>25.016658</c:v>
                </c:pt>
                <c:pt idx="1570">
                  <c:v>25.011823</c:v>
                </c:pt>
                <c:pt idx="1571">
                  <c:v>24.996644</c:v>
                </c:pt>
                <c:pt idx="1572">
                  <c:v>24.994792</c:v>
                </c:pt>
                <c:pt idx="1573">
                  <c:v>25.000709000000001</c:v>
                </c:pt>
                <c:pt idx="1574">
                  <c:v>25.012592999999999</c:v>
                </c:pt>
                <c:pt idx="1575">
                  <c:v>25.011019000000001</c:v>
                </c:pt>
                <c:pt idx="1576">
                  <c:v>25.012363000000001</c:v>
                </c:pt>
                <c:pt idx="1577">
                  <c:v>24.999856999999999</c:v>
                </c:pt>
                <c:pt idx="1578">
                  <c:v>25.002970999999999</c:v>
                </c:pt>
                <c:pt idx="1579">
                  <c:v>25.001185</c:v>
                </c:pt>
                <c:pt idx="1580">
                  <c:v>25.008348000000002</c:v>
                </c:pt>
                <c:pt idx="1581">
                  <c:v>25.017050999999999</c:v>
                </c:pt>
                <c:pt idx="1582">
                  <c:v>25.015494</c:v>
                </c:pt>
                <c:pt idx="1583">
                  <c:v>25.017019000000001</c:v>
                </c:pt>
                <c:pt idx="1584">
                  <c:v>25.004660000000001</c:v>
                </c:pt>
                <c:pt idx="1585">
                  <c:v>25.015149999999998</c:v>
                </c:pt>
                <c:pt idx="1586">
                  <c:v>25.015314</c:v>
                </c:pt>
                <c:pt idx="1587">
                  <c:v>25.008938000000001</c:v>
                </c:pt>
                <c:pt idx="1588">
                  <c:v>25.014773000000002</c:v>
                </c:pt>
                <c:pt idx="1589">
                  <c:v>25.004577999999999</c:v>
                </c:pt>
                <c:pt idx="1590">
                  <c:v>25.007856</c:v>
                </c:pt>
                <c:pt idx="1591">
                  <c:v>25.019002</c:v>
                </c:pt>
                <c:pt idx="1592">
                  <c:v>25.018657999999999</c:v>
                </c:pt>
                <c:pt idx="1593">
                  <c:v>25.011462000000002</c:v>
                </c:pt>
                <c:pt idx="1594">
                  <c:v>24.994430999999999</c:v>
                </c:pt>
                <c:pt idx="1595">
                  <c:v>25.004249999999999</c:v>
                </c:pt>
                <c:pt idx="1596">
                  <c:v>25.004479</c:v>
                </c:pt>
                <c:pt idx="1597">
                  <c:v>24.996005</c:v>
                </c:pt>
                <c:pt idx="1598">
                  <c:v>25.000955000000001</c:v>
                </c:pt>
                <c:pt idx="1599">
                  <c:v>25.008807000000001</c:v>
                </c:pt>
                <c:pt idx="1600">
                  <c:v>25.007740999999999</c:v>
                </c:pt>
                <c:pt idx="1601">
                  <c:v>25.006347999999999</c:v>
                </c:pt>
                <c:pt idx="1602">
                  <c:v>25.015314</c:v>
                </c:pt>
                <c:pt idx="1603">
                  <c:v>25.006364000000001</c:v>
                </c:pt>
                <c:pt idx="1604">
                  <c:v>25.005364</c:v>
                </c:pt>
                <c:pt idx="1605">
                  <c:v>25.011445999999999</c:v>
                </c:pt>
                <c:pt idx="1606">
                  <c:v>25.014559999999999</c:v>
                </c:pt>
                <c:pt idx="1607">
                  <c:v>24.995038000000001</c:v>
                </c:pt>
                <c:pt idx="1608">
                  <c:v>24.999217999999999</c:v>
                </c:pt>
                <c:pt idx="1609">
                  <c:v>25.010774000000001</c:v>
                </c:pt>
                <c:pt idx="1610">
                  <c:v>25.011937</c:v>
                </c:pt>
                <c:pt idx="1611">
                  <c:v>25.014773000000002</c:v>
                </c:pt>
                <c:pt idx="1612">
                  <c:v>25.013477999999999</c:v>
                </c:pt>
                <c:pt idx="1613">
                  <c:v>25.008233000000001</c:v>
                </c:pt>
                <c:pt idx="1614">
                  <c:v>25.002397999999999</c:v>
                </c:pt>
                <c:pt idx="1615">
                  <c:v>24.997185000000002</c:v>
                </c:pt>
                <c:pt idx="1616">
                  <c:v>25.0122</c:v>
                </c:pt>
                <c:pt idx="1617">
                  <c:v>25.009232999999998</c:v>
                </c:pt>
                <c:pt idx="1618">
                  <c:v>25.020838000000001</c:v>
                </c:pt>
                <c:pt idx="1619">
                  <c:v>25.006954</c:v>
                </c:pt>
                <c:pt idx="1620">
                  <c:v>25.001545</c:v>
                </c:pt>
                <c:pt idx="1621">
                  <c:v>25.013608999999999</c:v>
                </c:pt>
                <c:pt idx="1622">
                  <c:v>25.016559999999998</c:v>
                </c:pt>
                <c:pt idx="1623">
                  <c:v>25.002939000000001</c:v>
                </c:pt>
                <c:pt idx="1624">
                  <c:v>24.994087</c:v>
                </c:pt>
                <c:pt idx="1625">
                  <c:v>25.012969999999999</c:v>
                </c:pt>
                <c:pt idx="1626">
                  <c:v>25.011133999999998</c:v>
                </c:pt>
                <c:pt idx="1627">
                  <c:v>25.010822999999998</c:v>
                </c:pt>
                <c:pt idx="1628">
                  <c:v>25.006019999999999</c:v>
                </c:pt>
                <c:pt idx="1629">
                  <c:v>25.008707999999999</c:v>
                </c:pt>
                <c:pt idx="1630">
                  <c:v>24.998677000000001</c:v>
                </c:pt>
                <c:pt idx="1631">
                  <c:v>24.997364999999999</c:v>
                </c:pt>
                <c:pt idx="1632">
                  <c:v>24.994365999999999</c:v>
                </c:pt>
                <c:pt idx="1633">
                  <c:v>25.001298999999999</c:v>
                </c:pt>
                <c:pt idx="1634">
                  <c:v>25.017035</c:v>
                </c:pt>
                <c:pt idx="1635">
                  <c:v>25.019559000000001</c:v>
                </c:pt>
                <c:pt idx="1636">
                  <c:v>25.003364999999999</c:v>
                </c:pt>
                <c:pt idx="1637">
                  <c:v>25.006921999999999</c:v>
                </c:pt>
                <c:pt idx="1638">
                  <c:v>25.002479999999998</c:v>
                </c:pt>
                <c:pt idx="1639">
                  <c:v>25.009118000000001</c:v>
                </c:pt>
                <c:pt idx="1640">
                  <c:v>25.021428</c:v>
                </c:pt>
                <c:pt idx="1641">
                  <c:v>25.025755</c:v>
                </c:pt>
                <c:pt idx="1642">
                  <c:v>25.005085999999999</c:v>
                </c:pt>
                <c:pt idx="1643">
                  <c:v>25.008838999999998</c:v>
                </c:pt>
                <c:pt idx="1644">
                  <c:v>25.002168000000001</c:v>
                </c:pt>
                <c:pt idx="1645">
                  <c:v>25.024018000000002</c:v>
                </c:pt>
                <c:pt idx="1646">
                  <c:v>25.003561000000001</c:v>
                </c:pt>
                <c:pt idx="1647">
                  <c:v>25.008807000000001</c:v>
                </c:pt>
                <c:pt idx="1648">
                  <c:v>25.019902999999999</c:v>
                </c:pt>
                <c:pt idx="1649">
                  <c:v>25.002578</c:v>
                </c:pt>
                <c:pt idx="1650">
                  <c:v>25.015248</c:v>
                </c:pt>
                <c:pt idx="1651">
                  <c:v>24.997561999999999</c:v>
                </c:pt>
                <c:pt idx="1652">
                  <c:v>24.994185999999999</c:v>
                </c:pt>
                <c:pt idx="1653">
                  <c:v>24.999316</c:v>
                </c:pt>
                <c:pt idx="1654">
                  <c:v>25.004380999999999</c:v>
                </c:pt>
                <c:pt idx="1655">
                  <c:v>25.016297000000002</c:v>
                </c:pt>
                <c:pt idx="1656">
                  <c:v>25.008659000000002</c:v>
                </c:pt>
                <c:pt idx="1657">
                  <c:v>25.010183000000001</c:v>
                </c:pt>
                <c:pt idx="1658">
                  <c:v>25.014821999999999</c:v>
                </c:pt>
                <c:pt idx="1659">
                  <c:v>25.003955000000001</c:v>
                </c:pt>
                <c:pt idx="1660">
                  <c:v>25.004052999999999</c:v>
                </c:pt>
                <c:pt idx="1661">
                  <c:v>25.004691999999999</c:v>
                </c:pt>
                <c:pt idx="1662">
                  <c:v>25.004922000000001</c:v>
                </c:pt>
                <c:pt idx="1663">
                  <c:v>25.011182999999999</c:v>
                </c:pt>
                <c:pt idx="1664">
                  <c:v>25.012969999999999</c:v>
                </c:pt>
                <c:pt idx="1665">
                  <c:v>25.005676000000001</c:v>
                </c:pt>
                <c:pt idx="1666">
                  <c:v>25.015018999999999</c:v>
                </c:pt>
                <c:pt idx="1667">
                  <c:v>25.024723000000002</c:v>
                </c:pt>
                <c:pt idx="1668">
                  <c:v>25.009069</c:v>
                </c:pt>
                <c:pt idx="1669">
                  <c:v>24.997710000000001</c:v>
                </c:pt>
                <c:pt idx="1670">
                  <c:v>24.996611000000001</c:v>
                </c:pt>
                <c:pt idx="1671">
                  <c:v>25.002528999999999</c:v>
                </c:pt>
                <c:pt idx="1672">
                  <c:v>24.995660999999998</c:v>
                </c:pt>
                <c:pt idx="1673">
                  <c:v>25.008167</c:v>
                </c:pt>
                <c:pt idx="1674">
                  <c:v>24.995184999999999</c:v>
                </c:pt>
                <c:pt idx="1675">
                  <c:v>25.007429999999999</c:v>
                </c:pt>
                <c:pt idx="1676">
                  <c:v>25.028378</c:v>
                </c:pt>
                <c:pt idx="1677">
                  <c:v>24.998823999999999</c:v>
                </c:pt>
                <c:pt idx="1678">
                  <c:v>24.994316999999999</c:v>
                </c:pt>
                <c:pt idx="1679">
                  <c:v>25.006544999999999</c:v>
                </c:pt>
                <c:pt idx="1680">
                  <c:v>25.007135000000002</c:v>
                </c:pt>
                <c:pt idx="1681">
                  <c:v>25.021100000000001</c:v>
                </c:pt>
                <c:pt idx="1682">
                  <c:v>25.00902</c:v>
                </c:pt>
                <c:pt idx="1683">
                  <c:v>25.005627</c:v>
                </c:pt>
                <c:pt idx="1684">
                  <c:v>25.008593999999999</c:v>
                </c:pt>
                <c:pt idx="1685">
                  <c:v>25.028870000000001</c:v>
                </c:pt>
                <c:pt idx="1686">
                  <c:v>25.006512000000001</c:v>
                </c:pt>
                <c:pt idx="1687">
                  <c:v>25.004249999999999</c:v>
                </c:pt>
                <c:pt idx="1688">
                  <c:v>25.000283</c:v>
                </c:pt>
                <c:pt idx="1689">
                  <c:v>25.004118999999999</c:v>
                </c:pt>
                <c:pt idx="1690">
                  <c:v>25.004151</c:v>
                </c:pt>
                <c:pt idx="1691">
                  <c:v>25.009806000000001</c:v>
                </c:pt>
                <c:pt idx="1692">
                  <c:v>25.02487</c:v>
                </c:pt>
                <c:pt idx="1693">
                  <c:v>25.002742000000001</c:v>
                </c:pt>
                <c:pt idx="1694">
                  <c:v>24.999103000000002</c:v>
                </c:pt>
                <c:pt idx="1695">
                  <c:v>24.999922999999999</c:v>
                </c:pt>
                <c:pt idx="1696">
                  <c:v>25.013739999999999</c:v>
                </c:pt>
                <c:pt idx="1697">
                  <c:v>25.005561</c:v>
                </c:pt>
                <c:pt idx="1698">
                  <c:v>25.005381</c:v>
                </c:pt>
                <c:pt idx="1699">
                  <c:v>25.006412999999998</c:v>
                </c:pt>
                <c:pt idx="1700">
                  <c:v>25.002316</c:v>
                </c:pt>
                <c:pt idx="1701">
                  <c:v>25.010117999999999</c:v>
                </c:pt>
                <c:pt idx="1702">
                  <c:v>25.019297000000002</c:v>
                </c:pt>
                <c:pt idx="1703">
                  <c:v>25.018871000000001</c:v>
                </c:pt>
                <c:pt idx="1704">
                  <c:v>25.003561000000001</c:v>
                </c:pt>
                <c:pt idx="1705">
                  <c:v>25.003004000000001</c:v>
                </c:pt>
                <c:pt idx="1706">
                  <c:v>25.001873</c:v>
                </c:pt>
                <c:pt idx="1707">
                  <c:v>25.004266000000001</c:v>
                </c:pt>
                <c:pt idx="1708">
                  <c:v>25.006347999999999</c:v>
                </c:pt>
                <c:pt idx="1709">
                  <c:v>25.002873000000001</c:v>
                </c:pt>
                <c:pt idx="1710">
                  <c:v>24.999659999999999</c:v>
                </c:pt>
                <c:pt idx="1711">
                  <c:v>24.997579000000002</c:v>
                </c:pt>
                <c:pt idx="1712">
                  <c:v>25.009101999999999</c:v>
                </c:pt>
                <c:pt idx="1713">
                  <c:v>24.999562000000001</c:v>
                </c:pt>
                <c:pt idx="1714">
                  <c:v>25.009069</c:v>
                </c:pt>
                <c:pt idx="1715">
                  <c:v>25.00779</c:v>
                </c:pt>
                <c:pt idx="1716">
                  <c:v>25.010216</c:v>
                </c:pt>
                <c:pt idx="1717">
                  <c:v>25.013593</c:v>
                </c:pt>
                <c:pt idx="1718">
                  <c:v>25.015198999999999</c:v>
                </c:pt>
                <c:pt idx="1719">
                  <c:v>25.006758000000001</c:v>
                </c:pt>
                <c:pt idx="1720">
                  <c:v>25.005019999999998</c:v>
                </c:pt>
                <c:pt idx="1721">
                  <c:v>25.010052000000002</c:v>
                </c:pt>
                <c:pt idx="1722">
                  <c:v>25.012757000000001</c:v>
                </c:pt>
                <c:pt idx="1723">
                  <c:v>25.008151000000002</c:v>
                </c:pt>
                <c:pt idx="1724">
                  <c:v>25.014952999999998</c:v>
                </c:pt>
                <c:pt idx="1725">
                  <c:v>25.011904999999999</c:v>
                </c:pt>
                <c:pt idx="1726">
                  <c:v>24.993857999999999</c:v>
                </c:pt>
                <c:pt idx="1727">
                  <c:v>25.00525</c:v>
                </c:pt>
                <c:pt idx="1728">
                  <c:v>25.008184</c:v>
                </c:pt>
                <c:pt idx="1729">
                  <c:v>24.996267</c:v>
                </c:pt>
                <c:pt idx="1730">
                  <c:v>25.004987</c:v>
                </c:pt>
                <c:pt idx="1731">
                  <c:v>25.018001999999999</c:v>
                </c:pt>
                <c:pt idx="1732">
                  <c:v>25.014870999999999</c:v>
                </c:pt>
                <c:pt idx="1733">
                  <c:v>24.999267</c:v>
                </c:pt>
                <c:pt idx="1734">
                  <c:v>24.992529999999999</c:v>
                </c:pt>
                <c:pt idx="1735">
                  <c:v>25.005119000000001</c:v>
                </c:pt>
                <c:pt idx="1736">
                  <c:v>25.012609000000001</c:v>
                </c:pt>
                <c:pt idx="1737">
                  <c:v>25.029426999999998</c:v>
                </c:pt>
                <c:pt idx="1738">
                  <c:v>24.998562</c:v>
                </c:pt>
                <c:pt idx="1739">
                  <c:v>25.013036</c:v>
                </c:pt>
                <c:pt idx="1740">
                  <c:v>24.998954999999999</c:v>
                </c:pt>
                <c:pt idx="1741">
                  <c:v>25.007774000000001</c:v>
                </c:pt>
                <c:pt idx="1742">
                  <c:v>25.005496000000001</c:v>
                </c:pt>
                <c:pt idx="1743">
                  <c:v>25.007822999999998</c:v>
                </c:pt>
                <c:pt idx="1744">
                  <c:v>25.021788000000001</c:v>
                </c:pt>
                <c:pt idx="1745">
                  <c:v>25.008807000000001</c:v>
                </c:pt>
                <c:pt idx="1746">
                  <c:v>25.007217000000001</c:v>
                </c:pt>
                <c:pt idx="1747">
                  <c:v>25.011527999999998</c:v>
                </c:pt>
                <c:pt idx="1748">
                  <c:v>25.014265000000002</c:v>
                </c:pt>
                <c:pt idx="1749">
                  <c:v>25.011133999999998</c:v>
                </c:pt>
                <c:pt idx="1750">
                  <c:v>25.006658999999999</c:v>
                </c:pt>
                <c:pt idx="1751">
                  <c:v>25.016904</c:v>
                </c:pt>
                <c:pt idx="1752">
                  <c:v>25.010936999999998</c:v>
                </c:pt>
                <c:pt idx="1753">
                  <c:v>25.009969999999999</c:v>
                </c:pt>
                <c:pt idx="1754">
                  <c:v>25.003152</c:v>
                </c:pt>
                <c:pt idx="1755">
                  <c:v>25.004397000000001</c:v>
                </c:pt>
                <c:pt idx="1756">
                  <c:v>25.006298999999999</c:v>
                </c:pt>
                <c:pt idx="1757">
                  <c:v>25.020821000000002</c:v>
                </c:pt>
                <c:pt idx="1758">
                  <c:v>25.004757999999999</c:v>
                </c:pt>
                <c:pt idx="1759">
                  <c:v>25.005462999999999</c:v>
                </c:pt>
                <c:pt idx="1760">
                  <c:v>25.001463000000001</c:v>
                </c:pt>
                <c:pt idx="1761">
                  <c:v>24.998889999999999</c:v>
                </c:pt>
                <c:pt idx="1762">
                  <c:v>25.006412999999998</c:v>
                </c:pt>
                <c:pt idx="1763">
                  <c:v>24.999905999999999</c:v>
                </c:pt>
                <c:pt idx="1764">
                  <c:v>25.011741000000001</c:v>
                </c:pt>
                <c:pt idx="1765">
                  <c:v>25.020871</c:v>
                </c:pt>
                <c:pt idx="1766">
                  <c:v>25.013805999999999</c:v>
                </c:pt>
                <c:pt idx="1767">
                  <c:v>25.006315000000001</c:v>
                </c:pt>
                <c:pt idx="1768">
                  <c:v>25.007856</c:v>
                </c:pt>
                <c:pt idx="1769">
                  <c:v>25.006855999999999</c:v>
                </c:pt>
                <c:pt idx="1770">
                  <c:v>25.010528000000001</c:v>
                </c:pt>
                <c:pt idx="1771">
                  <c:v>25.025082999999999</c:v>
                </c:pt>
                <c:pt idx="1772">
                  <c:v>25.004987</c:v>
                </c:pt>
                <c:pt idx="1773">
                  <c:v>25.012149999999998</c:v>
                </c:pt>
                <c:pt idx="1774">
                  <c:v>25.008675</c:v>
                </c:pt>
                <c:pt idx="1775">
                  <c:v>25.012215999999999</c:v>
                </c:pt>
                <c:pt idx="1776">
                  <c:v>25.005839999999999</c:v>
                </c:pt>
                <c:pt idx="1777">
                  <c:v>25.010708000000001</c:v>
                </c:pt>
                <c:pt idx="1778">
                  <c:v>25.005955</c:v>
                </c:pt>
                <c:pt idx="1779">
                  <c:v>25.009708</c:v>
                </c:pt>
                <c:pt idx="1780">
                  <c:v>25.005462999999999</c:v>
                </c:pt>
                <c:pt idx="1781">
                  <c:v>25.020969000000001</c:v>
                </c:pt>
                <c:pt idx="1782">
                  <c:v>25.008953999999999</c:v>
                </c:pt>
                <c:pt idx="1783">
                  <c:v>25.000201000000001</c:v>
                </c:pt>
                <c:pt idx="1784">
                  <c:v>25.004266000000001</c:v>
                </c:pt>
                <c:pt idx="1785">
                  <c:v>25.012757000000001</c:v>
                </c:pt>
                <c:pt idx="1786">
                  <c:v>25.028442999999999</c:v>
                </c:pt>
                <c:pt idx="1787">
                  <c:v>25.004266000000001</c:v>
                </c:pt>
                <c:pt idx="1788">
                  <c:v>24.998349000000001</c:v>
                </c:pt>
                <c:pt idx="1789">
                  <c:v>25.005938</c:v>
                </c:pt>
                <c:pt idx="1790">
                  <c:v>25.010462</c:v>
                </c:pt>
                <c:pt idx="1791">
                  <c:v>25.006216999999999</c:v>
                </c:pt>
                <c:pt idx="1792">
                  <c:v>25.004888999999999</c:v>
                </c:pt>
                <c:pt idx="1793">
                  <c:v>25.009969999999999</c:v>
                </c:pt>
                <c:pt idx="1794">
                  <c:v>25.005216999999998</c:v>
                </c:pt>
                <c:pt idx="1795">
                  <c:v>25.004446999999999</c:v>
                </c:pt>
                <c:pt idx="1796">
                  <c:v>25.009134</c:v>
                </c:pt>
                <c:pt idx="1797">
                  <c:v>25.01061</c:v>
                </c:pt>
                <c:pt idx="1798">
                  <c:v>25.007479</c:v>
                </c:pt>
                <c:pt idx="1799">
                  <c:v>25.012314</c:v>
                </c:pt>
                <c:pt idx="1800">
                  <c:v>25.000413999999999</c:v>
                </c:pt>
                <c:pt idx="1801">
                  <c:v>24.998643999999999</c:v>
                </c:pt>
                <c:pt idx="1802">
                  <c:v>25.004791000000001</c:v>
                </c:pt>
                <c:pt idx="1803">
                  <c:v>25.006019999999999</c:v>
                </c:pt>
                <c:pt idx="1804">
                  <c:v>25.003364999999999</c:v>
                </c:pt>
                <c:pt idx="1805">
                  <c:v>25.008330999999998</c:v>
                </c:pt>
                <c:pt idx="1806">
                  <c:v>25.011707999999999</c:v>
                </c:pt>
                <c:pt idx="1807">
                  <c:v>25.018886999999999</c:v>
                </c:pt>
                <c:pt idx="1808">
                  <c:v>25.011379999999999</c:v>
                </c:pt>
                <c:pt idx="1809">
                  <c:v>25.002593999999998</c:v>
                </c:pt>
                <c:pt idx="1810">
                  <c:v>25.011347000000001</c:v>
                </c:pt>
                <c:pt idx="1811">
                  <c:v>24.999759000000001</c:v>
                </c:pt>
                <c:pt idx="1812">
                  <c:v>25.000872999999999</c:v>
                </c:pt>
                <c:pt idx="1813">
                  <c:v>25.008413000000001</c:v>
                </c:pt>
                <c:pt idx="1814">
                  <c:v>25.019641</c:v>
                </c:pt>
                <c:pt idx="1815">
                  <c:v>25.017150000000001</c:v>
                </c:pt>
                <c:pt idx="1816">
                  <c:v>25.005642999999999</c:v>
                </c:pt>
                <c:pt idx="1817">
                  <c:v>25.000561999999999</c:v>
                </c:pt>
                <c:pt idx="1818">
                  <c:v>25.005184</c:v>
                </c:pt>
                <c:pt idx="1819">
                  <c:v>25.005265999999999</c:v>
                </c:pt>
                <c:pt idx="1820">
                  <c:v>24.999054000000001</c:v>
                </c:pt>
                <c:pt idx="1821">
                  <c:v>24.998266999999998</c:v>
                </c:pt>
                <c:pt idx="1822">
                  <c:v>25.002545000000001</c:v>
                </c:pt>
                <c:pt idx="1823">
                  <c:v>25.014986</c:v>
                </c:pt>
                <c:pt idx="1824">
                  <c:v>25.022542000000001</c:v>
                </c:pt>
                <c:pt idx="1825">
                  <c:v>25.005216999999998</c:v>
                </c:pt>
                <c:pt idx="1826">
                  <c:v>24.992481000000002</c:v>
                </c:pt>
                <c:pt idx="1827">
                  <c:v>25.013036</c:v>
                </c:pt>
                <c:pt idx="1828">
                  <c:v>25.016707</c:v>
                </c:pt>
                <c:pt idx="1829">
                  <c:v>25.017937</c:v>
                </c:pt>
                <c:pt idx="1830">
                  <c:v>25.006921999999999</c:v>
                </c:pt>
                <c:pt idx="1831">
                  <c:v>25.005462999999999</c:v>
                </c:pt>
                <c:pt idx="1832">
                  <c:v>25.003347999999999</c:v>
                </c:pt>
                <c:pt idx="1833">
                  <c:v>25.010954000000002</c:v>
                </c:pt>
                <c:pt idx="1834">
                  <c:v>25.010954000000002</c:v>
                </c:pt>
                <c:pt idx="1835">
                  <c:v>25.009708</c:v>
                </c:pt>
                <c:pt idx="1836">
                  <c:v>25.013019</c:v>
                </c:pt>
                <c:pt idx="1837">
                  <c:v>25.002775</c:v>
                </c:pt>
                <c:pt idx="1838">
                  <c:v>25.017952999999999</c:v>
                </c:pt>
                <c:pt idx="1839">
                  <c:v>25.019199</c:v>
                </c:pt>
                <c:pt idx="1840">
                  <c:v>24.993874000000002</c:v>
                </c:pt>
                <c:pt idx="1841">
                  <c:v>25.004232999999999</c:v>
                </c:pt>
                <c:pt idx="1842">
                  <c:v>25.019853999999999</c:v>
                </c:pt>
                <c:pt idx="1843">
                  <c:v>25.016083999999999</c:v>
                </c:pt>
                <c:pt idx="1844">
                  <c:v>25.000463</c:v>
                </c:pt>
                <c:pt idx="1845">
                  <c:v>24.995759</c:v>
                </c:pt>
                <c:pt idx="1846">
                  <c:v>25.001529000000001</c:v>
                </c:pt>
                <c:pt idx="1847">
                  <c:v>25.003872999999999</c:v>
                </c:pt>
                <c:pt idx="1848">
                  <c:v>25.000398000000001</c:v>
                </c:pt>
                <c:pt idx="1849">
                  <c:v>25.009969999999999</c:v>
                </c:pt>
                <c:pt idx="1850">
                  <c:v>25.00084</c:v>
                </c:pt>
                <c:pt idx="1851">
                  <c:v>25.026001000000001</c:v>
                </c:pt>
                <c:pt idx="1852">
                  <c:v>25.004987</c:v>
                </c:pt>
                <c:pt idx="1853">
                  <c:v>25.004151</c:v>
                </c:pt>
                <c:pt idx="1854">
                  <c:v>25.013166999999999</c:v>
                </c:pt>
                <c:pt idx="1855">
                  <c:v>25.021001999999999</c:v>
                </c:pt>
                <c:pt idx="1856">
                  <c:v>25.027197999999999</c:v>
                </c:pt>
                <c:pt idx="1857">
                  <c:v>25.002053</c:v>
                </c:pt>
                <c:pt idx="1858">
                  <c:v>25.001757999999999</c:v>
                </c:pt>
                <c:pt idx="1859">
                  <c:v>25.011741000000001</c:v>
                </c:pt>
                <c:pt idx="1860">
                  <c:v>25.016051999999998</c:v>
                </c:pt>
                <c:pt idx="1861">
                  <c:v>25.014904000000001</c:v>
                </c:pt>
                <c:pt idx="1862">
                  <c:v>25.022608000000002</c:v>
                </c:pt>
                <c:pt idx="1863">
                  <c:v>24.999790999999998</c:v>
                </c:pt>
                <c:pt idx="1864">
                  <c:v>25.008053</c:v>
                </c:pt>
                <c:pt idx="1865">
                  <c:v>25.012101000000001</c:v>
                </c:pt>
                <c:pt idx="1866">
                  <c:v>25.011364</c:v>
                </c:pt>
                <c:pt idx="1867">
                  <c:v>25.022379000000001</c:v>
                </c:pt>
                <c:pt idx="1868">
                  <c:v>25.008068999999999</c:v>
                </c:pt>
                <c:pt idx="1869">
                  <c:v>24.997693000000002</c:v>
                </c:pt>
                <c:pt idx="1870">
                  <c:v>25.012412999999999</c:v>
                </c:pt>
                <c:pt idx="1871">
                  <c:v>25.013183000000001</c:v>
                </c:pt>
                <c:pt idx="1872">
                  <c:v>25.01397</c:v>
                </c:pt>
                <c:pt idx="1873">
                  <c:v>24.99371</c:v>
                </c:pt>
                <c:pt idx="1874">
                  <c:v>25.003544999999999</c:v>
                </c:pt>
                <c:pt idx="1875">
                  <c:v>24.995643999999999</c:v>
                </c:pt>
                <c:pt idx="1876">
                  <c:v>25.009035999999998</c:v>
                </c:pt>
                <c:pt idx="1877">
                  <c:v>25.013362999999998</c:v>
                </c:pt>
                <c:pt idx="1878">
                  <c:v>25.011379999999999</c:v>
                </c:pt>
                <c:pt idx="1879">
                  <c:v>25.011313999999999</c:v>
                </c:pt>
                <c:pt idx="1880">
                  <c:v>24.999824</c:v>
                </c:pt>
                <c:pt idx="1881">
                  <c:v>25.015756</c:v>
                </c:pt>
                <c:pt idx="1882">
                  <c:v>25.015378999999999</c:v>
                </c:pt>
                <c:pt idx="1883">
                  <c:v>25.002217000000002</c:v>
                </c:pt>
                <c:pt idx="1884">
                  <c:v>25.007888999999999</c:v>
                </c:pt>
                <c:pt idx="1885">
                  <c:v>24.997152</c:v>
                </c:pt>
                <c:pt idx="1886">
                  <c:v>25.005676000000001</c:v>
                </c:pt>
                <c:pt idx="1887">
                  <c:v>25.025935</c:v>
                </c:pt>
                <c:pt idx="1888">
                  <c:v>25.005889</c:v>
                </c:pt>
                <c:pt idx="1889">
                  <c:v>24.995956</c:v>
                </c:pt>
                <c:pt idx="1890">
                  <c:v>24.995759</c:v>
                </c:pt>
                <c:pt idx="1891">
                  <c:v>25.002659999999999</c:v>
                </c:pt>
                <c:pt idx="1892">
                  <c:v>25.011986</c:v>
                </c:pt>
                <c:pt idx="1893">
                  <c:v>25.018166000000001</c:v>
                </c:pt>
                <c:pt idx="1894">
                  <c:v>25.000595000000001</c:v>
                </c:pt>
                <c:pt idx="1895">
                  <c:v>25.004660000000001</c:v>
                </c:pt>
                <c:pt idx="1896">
                  <c:v>25.002987999999998</c:v>
                </c:pt>
                <c:pt idx="1897">
                  <c:v>25.017444999999999</c:v>
                </c:pt>
                <c:pt idx="1898">
                  <c:v>25.022002000000001</c:v>
                </c:pt>
                <c:pt idx="1899">
                  <c:v>24.996693</c:v>
                </c:pt>
                <c:pt idx="1900">
                  <c:v>25.007413</c:v>
                </c:pt>
                <c:pt idx="1901">
                  <c:v>25.010035999999999</c:v>
                </c:pt>
                <c:pt idx="1902">
                  <c:v>25.016068000000001</c:v>
                </c:pt>
                <c:pt idx="1903">
                  <c:v>25.012772999999999</c:v>
                </c:pt>
                <c:pt idx="1904">
                  <c:v>25.015248</c:v>
                </c:pt>
                <c:pt idx="1905">
                  <c:v>25.022575</c:v>
                </c:pt>
                <c:pt idx="1906">
                  <c:v>24.998823999999999</c:v>
                </c:pt>
                <c:pt idx="1907">
                  <c:v>25.006741000000002</c:v>
                </c:pt>
                <c:pt idx="1908">
                  <c:v>24.994153000000001</c:v>
                </c:pt>
                <c:pt idx="1909">
                  <c:v>25.006069</c:v>
                </c:pt>
                <c:pt idx="1910">
                  <c:v>25.017067999999998</c:v>
                </c:pt>
                <c:pt idx="1911">
                  <c:v>25.018559</c:v>
                </c:pt>
                <c:pt idx="1912">
                  <c:v>25.005151000000001</c:v>
                </c:pt>
                <c:pt idx="1913">
                  <c:v>24.998939</c:v>
                </c:pt>
                <c:pt idx="1914">
                  <c:v>25.007528000000001</c:v>
                </c:pt>
                <c:pt idx="1915">
                  <c:v>25.013625999999999</c:v>
                </c:pt>
                <c:pt idx="1916">
                  <c:v>25.012052000000001</c:v>
                </c:pt>
                <c:pt idx="1917">
                  <c:v>25.014724000000001</c:v>
                </c:pt>
                <c:pt idx="1918">
                  <c:v>25.010151</c:v>
                </c:pt>
                <c:pt idx="1919">
                  <c:v>25.007577000000001</c:v>
                </c:pt>
                <c:pt idx="1920">
                  <c:v>25.004873</c:v>
                </c:pt>
                <c:pt idx="1921">
                  <c:v>25.011133999999998</c:v>
                </c:pt>
                <c:pt idx="1922">
                  <c:v>25.011921000000001</c:v>
                </c:pt>
                <c:pt idx="1923">
                  <c:v>25.019428000000001</c:v>
                </c:pt>
                <c:pt idx="1924">
                  <c:v>25.000102999999999</c:v>
                </c:pt>
                <c:pt idx="1925">
                  <c:v>25.002381</c:v>
                </c:pt>
                <c:pt idx="1926">
                  <c:v>24.995054</c:v>
                </c:pt>
                <c:pt idx="1927">
                  <c:v>25.000152</c:v>
                </c:pt>
                <c:pt idx="1928">
                  <c:v>25.021362</c:v>
                </c:pt>
                <c:pt idx="1929">
                  <c:v>25.004873</c:v>
                </c:pt>
                <c:pt idx="1930">
                  <c:v>25.020099999999999</c:v>
                </c:pt>
                <c:pt idx="1931">
                  <c:v>25.002775</c:v>
                </c:pt>
                <c:pt idx="1932">
                  <c:v>24.998381999999999</c:v>
                </c:pt>
                <c:pt idx="1933">
                  <c:v>25.001971000000001</c:v>
                </c:pt>
                <c:pt idx="1934">
                  <c:v>25.008675</c:v>
                </c:pt>
                <c:pt idx="1935">
                  <c:v>25.015232000000001</c:v>
                </c:pt>
                <c:pt idx="1936">
                  <c:v>25.018691</c:v>
                </c:pt>
                <c:pt idx="1937">
                  <c:v>25.008610000000001</c:v>
                </c:pt>
                <c:pt idx="1938">
                  <c:v>25.020199000000002</c:v>
                </c:pt>
                <c:pt idx="1939">
                  <c:v>25.012626000000001</c:v>
                </c:pt>
                <c:pt idx="1940">
                  <c:v>25.022656999999999</c:v>
                </c:pt>
                <c:pt idx="1941">
                  <c:v>25.011790000000001</c:v>
                </c:pt>
                <c:pt idx="1942">
                  <c:v>25.010380000000001</c:v>
                </c:pt>
                <c:pt idx="1943">
                  <c:v>25.018625</c:v>
                </c:pt>
                <c:pt idx="1944">
                  <c:v>25.010921</c:v>
                </c:pt>
                <c:pt idx="1945">
                  <c:v>25.013888000000001</c:v>
                </c:pt>
                <c:pt idx="1946">
                  <c:v>25.012264999999999</c:v>
                </c:pt>
                <c:pt idx="1947">
                  <c:v>25.027574999999999</c:v>
                </c:pt>
                <c:pt idx="1948">
                  <c:v>25.000807999999999</c:v>
                </c:pt>
                <c:pt idx="1949">
                  <c:v>25.000906000000001</c:v>
                </c:pt>
                <c:pt idx="1950">
                  <c:v>25.000775000000001</c:v>
                </c:pt>
                <c:pt idx="1951">
                  <c:v>25.000709000000001</c:v>
                </c:pt>
                <c:pt idx="1952">
                  <c:v>25.005822999999999</c:v>
                </c:pt>
                <c:pt idx="1953">
                  <c:v>24.999185000000001</c:v>
                </c:pt>
                <c:pt idx="1954">
                  <c:v>25.004429999999999</c:v>
                </c:pt>
                <c:pt idx="1955">
                  <c:v>24.997316000000001</c:v>
                </c:pt>
                <c:pt idx="1956">
                  <c:v>25.009298000000001</c:v>
                </c:pt>
                <c:pt idx="1957">
                  <c:v>25.003610999999999</c:v>
                </c:pt>
                <c:pt idx="1958">
                  <c:v>25.009052000000001</c:v>
                </c:pt>
                <c:pt idx="1959">
                  <c:v>25.005889</c:v>
                </c:pt>
                <c:pt idx="1960">
                  <c:v>25.015888</c:v>
                </c:pt>
                <c:pt idx="1961">
                  <c:v>25.028001</c:v>
                </c:pt>
                <c:pt idx="1962">
                  <c:v>25.003806999999998</c:v>
                </c:pt>
                <c:pt idx="1963">
                  <c:v>25.014690999999999</c:v>
                </c:pt>
                <c:pt idx="1964">
                  <c:v>25.016002</c:v>
                </c:pt>
                <c:pt idx="1965">
                  <c:v>25.024723000000002</c:v>
                </c:pt>
                <c:pt idx="1966">
                  <c:v>25.001431</c:v>
                </c:pt>
                <c:pt idx="1967">
                  <c:v>25.015329999999999</c:v>
                </c:pt>
                <c:pt idx="1968">
                  <c:v>25.002037000000001</c:v>
                </c:pt>
                <c:pt idx="1969">
                  <c:v>25.002496000000001</c:v>
                </c:pt>
                <c:pt idx="1970">
                  <c:v>25.004496</c:v>
                </c:pt>
                <c:pt idx="1971">
                  <c:v>25.000381000000001</c:v>
                </c:pt>
                <c:pt idx="1972">
                  <c:v>25.002905999999999</c:v>
                </c:pt>
                <c:pt idx="1973">
                  <c:v>24.997430999999999</c:v>
                </c:pt>
                <c:pt idx="1974">
                  <c:v>24.997447000000001</c:v>
                </c:pt>
                <c:pt idx="1975">
                  <c:v>25.004200999999998</c:v>
                </c:pt>
                <c:pt idx="1976">
                  <c:v>25.009134</c:v>
                </c:pt>
                <c:pt idx="1977">
                  <c:v>25.020477</c:v>
                </c:pt>
                <c:pt idx="1978">
                  <c:v>25.007888999999999</c:v>
                </c:pt>
                <c:pt idx="1979">
                  <c:v>24.998184999999999</c:v>
                </c:pt>
                <c:pt idx="1980">
                  <c:v>24.998283000000001</c:v>
                </c:pt>
                <c:pt idx="1981">
                  <c:v>25.002003999999999</c:v>
                </c:pt>
                <c:pt idx="1982">
                  <c:v>25.005184</c:v>
                </c:pt>
                <c:pt idx="1983">
                  <c:v>25.005839999999999</c:v>
                </c:pt>
                <c:pt idx="1984">
                  <c:v>25.00684</c:v>
                </c:pt>
                <c:pt idx="1985">
                  <c:v>25.018412000000001</c:v>
                </c:pt>
                <c:pt idx="1986">
                  <c:v>25.007166999999999</c:v>
                </c:pt>
                <c:pt idx="1987">
                  <c:v>25.00902</c:v>
                </c:pt>
                <c:pt idx="1988">
                  <c:v>25.012035999999998</c:v>
                </c:pt>
                <c:pt idx="1989">
                  <c:v>25.010577000000001</c:v>
                </c:pt>
                <c:pt idx="1990">
                  <c:v>25.012511</c:v>
                </c:pt>
                <c:pt idx="1991">
                  <c:v>25.014150000000001</c:v>
                </c:pt>
                <c:pt idx="1992">
                  <c:v>25.001774999999999</c:v>
                </c:pt>
                <c:pt idx="1993">
                  <c:v>25.010282</c:v>
                </c:pt>
                <c:pt idx="1994">
                  <c:v>25.000283</c:v>
                </c:pt>
                <c:pt idx="1995">
                  <c:v>25.001069999999999</c:v>
                </c:pt>
                <c:pt idx="1996">
                  <c:v>25.013216</c:v>
                </c:pt>
                <c:pt idx="1997">
                  <c:v>25.017674</c:v>
                </c:pt>
                <c:pt idx="1998">
                  <c:v>25.009446000000001</c:v>
                </c:pt>
                <c:pt idx="1999">
                  <c:v>25.007625999999998</c:v>
                </c:pt>
                <c:pt idx="2000">
                  <c:v>25.005709</c:v>
                </c:pt>
                <c:pt idx="2001">
                  <c:v>24.995906999999999</c:v>
                </c:pt>
                <c:pt idx="2002">
                  <c:v>25.003692999999998</c:v>
                </c:pt>
                <c:pt idx="2003">
                  <c:v>25.012986000000001</c:v>
                </c:pt>
                <c:pt idx="2004">
                  <c:v>25.008773999999999</c:v>
                </c:pt>
                <c:pt idx="2005">
                  <c:v>24.997284000000001</c:v>
                </c:pt>
                <c:pt idx="2006">
                  <c:v>25.007266000000001</c:v>
                </c:pt>
                <c:pt idx="2007">
                  <c:v>25.021346000000001</c:v>
                </c:pt>
                <c:pt idx="2008">
                  <c:v>25.006658999999999</c:v>
                </c:pt>
                <c:pt idx="2009">
                  <c:v>25.014624999999999</c:v>
                </c:pt>
                <c:pt idx="2010">
                  <c:v>25.005168000000001</c:v>
                </c:pt>
                <c:pt idx="2011">
                  <c:v>25.001988000000001</c:v>
                </c:pt>
                <c:pt idx="2012">
                  <c:v>25.008036000000001</c:v>
                </c:pt>
                <c:pt idx="2013">
                  <c:v>25.01474</c:v>
                </c:pt>
                <c:pt idx="2014">
                  <c:v>25.016231999999999</c:v>
                </c:pt>
                <c:pt idx="2015">
                  <c:v>25.005381</c:v>
                </c:pt>
                <c:pt idx="2016">
                  <c:v>25.007052999999999</c:v>
                </c:pt>
                <c:pt idx="2017">
                  <c:v>25.003201000000001</c:v>
                </c:pt>
                <c:pt idx="2018">
                  <c:v>24.996431000000001</c:v>
                </c:pt>
                <c:pt idx="2019">
                  <c:v>25.005445999999999</c:v>
                </c:pt>
                <c:pt idx="2020">
                  <c:v>25.017755999999999</c:v>
                </c:pt>
                <c:pt idx="2021">
                  <c:v>25.029229999999998</c:v>
                </c:pt>
                <c:pt idx="2022">
                  <c:v>25.007840000000002</c:v>
                </c:pt>
                <c:pt idx="2023">
                  <c:v>25.005807000000001</c:v>
                </c:pt>
                <c:pt idx="2024">
                  <c:v>25.008544000000001</c:v>
                </c:pt>
                <c:pt idx="2025">
                  <c:v>25.017575999999998</c:v>
                </c:pt>
                <c:pt idx="2026">
                  <c:v>25.003906000000001</c:v>
                </c:pt>
                <c:pt idx="2027">
                  <c:v>25.007494999999999</c:v>
                </c:pt>
                <c:pt idx="2028">
                  <c:v>25.008134999999999</c:v>
                </c:pt>
                <c:pt idx="2029">
                  <c:v>25.013445000000001</c:v>
                </c:pt>
                <c:pt idx="2030">
                  <c:v>25.012281999999999</c:v>
                </c:pt>
                <c:pt idx="2031">
                  <c:v>25.010543999999999</c:v>
                </c:pt>
                <c:pt idx="2032">
                  <c:v>25.019559000000001</c:v>
                </c:pt>
                <c:pt idx="2033">
                  <c:v>25.003512000000001</c:v>
                </c:pt>
                <c:pt idx="2034">
                  <c:v>24.997087000000001</c:v>
                </c:pt>
                <c:pt idx="2035">
                  <c:v>25.005970999999999</c:v>
                </c:pt>
                <c:pt idx="2036">
                  <c:v>25.009888</c:v>
                </c:pt>
                <c:pt idx="2037">
                  <c:v>25.009232999999998</c:v>
                </c:pt>
                <c:pt idx="2038">
                  <c:v>25.003053000000001</c:v>
                </c:pt>
                <c:pt idx="2039">
                  <c:v>25.010888000000001</c:v>
                </c:pt>
                <c:pt idx="2040">
                  <c:v>25.009429000000001</c:v>
                </c:pt>
                <c:pt idx="2041">
                  <c:v>25.016642000000001</c:v>
                </c:pt>
                <c:pt idx="2042">
                  <c:v>25.01097</c:v>
                </c:pt>
                <c:pt idx="2043">
                  <c:v>25.022624</c:v>
                </c:pt>
                <c:pt idx="2044">
                  <c:v>25.014444999999998</c:v>
                </c:pt>
                <c:pt idx="2045">
                  <c:v>24.999545999999999</c:v>
                </c:pt>
                <c:pt idx="2046">
                  <c:v>25.004446999999999</c:v>
                </c:pt>
                <c:pt idx="2047">
                  <c:v>25.005725000000002</c:v>
                </c:pt>
                <c:pt idx="2048">
                  <c:v>25.008430000000001</c:v>
                </c:pt>
                <c:pt idx="2049">
                  <c:v>25.01315</c:v>
                </c:pt>
                <c:pt idx="2050">
                  <c:v>25.006905</c:v>
                </c:pt>
                <c:pt idx="2051">
                  <c:v>25.00048</c:v>
                </c:pt>
                <c:pt idx="2052">
                  <c:v>25.006004000000001</c:v>
                </c:pt>
                <c:pt idx="2053">
                  <c:v>25.017609</c:v>
                </c:pt>
                <c:pt idx="2054">
                  <c:v>25.004052999999999</c:v>
                </c:pt>
                <c:pt idx="2055">
                  <c:v>25.011199999999999</c:v>
                </c:pt>
                <c:pt idx="2056">
                  <c:v>25.007543999999999</c:v>
                </c:pt>
                <c:pt idx="2057">
                  <c:v>25.008610000000001</c:v>
                </c:pt>
                <c:pt idx="2058">
                  <c:v>25.011232</c:v>
                </c:pt>
                <c:pt idx="2059">
                  <c:v>25.005364</c:v>
                </c:pt>
                <c:pt idx="2060">
                  <c:v>25.003447000000001</c:v>
                </c:pt>
                <c:pt idx="2061">
                  <c:v>25.008904999999999</c:v>
                </c:pt>
                <c:pt idx="2062">
                  <c:v>25.006184000000001</c:v>
                </c:pt>
                <c:pt idx="2063">
                  <c:v>25.008348000000002</c:v>
                </c:pt>
                <c:pt idx="2064">
                  <c:v>25.013888000000001</c:v>
                </c:pt>
                <c:pt idx="2065">
                  <c:v>25.003036999999999</c:v>
                </c:pt>
                <c:pt idx="2066">
                  <c:v>24.998495999999999</c:v>
                </c:pt>
                <c:pt idx="2067">
                  <c:v>24.994923</c:v>
                </c:pt>
                <c:pt idx="2068">
                  <c:v>25.011101</c:v>
                </c:pt>
                <c:pt idx="2069">
                  <c:v>25.014379999999999</c:v>
                </c:pt>
                <c:pt idx="2070">
                  <c:v>25.006184000000001</c:v>
                </c:pt>
                <c:pt idx="2071">
                  <c:v>25.004528000000001</c:v>
                </c:pt>
                <c:pt idx="2072">
                  <c:v>25.000267000000001</c:v>
                </c:pt>
                <c:pt idx="2073">
                  <c:v>25.003643</c:v>
                </c:pt>
                <c:pt idx="2074">
                  <c:v>25.008379999999999</c:v>
                </c:pt>
                <c:pt idx="2075">
                  <c:v>25.024919000000001</c:v>
                </c:pt>
                <c:pt idx="2076">
                  <c:v>25.006397</c:v>
                </c:pt>
                <c:pt idx="2077">
                  <c:v>25.015117</c:v>
                </c:pt>
                <c:pt idx="2078">
                  <c:v>25.014576000000002</c:v>
                </c:pt>
                <c:pt idx="2079">
                  <c:v>24.998546000000001</c:v>
                </c:pt>
                <c:pt idx="2080">
                  <c:v>25.014970000000002</c:v>
                </c:pt>
                <c:pt idx="2081">
                  <c:v>25.017789</c:v>
                </c:pt>
                <c:pt idx="2082">
                  <c:v>25.015657999999998</c:v>
                </c:pt>
                <c:pt idx="2083">
                  <c:v>25.017296999999999</c:v>
                </c:pt>
                <c:pt idx="2084">
                  <c:v>25.009298000000001</c:v>
                </c:pt>
                <c:pt idx="2085">
                  <c:v>25.006086</c:v>
                </c:pt>
                <c:pt idx="2086">
                  <c:v>25.004511999999998</c:v>
                </c:pt>
                <c:pt idx="2087">
                  <c:v>25.014068000000002</c:v>
                </c:pt>
                <c:pt idx="2088">
                  <c:v>25.008167</c:v>
                </c:pt>
                <c:pt idx="2089">
                  <c:v>25.019953000000001</c:v>
                </c:pt>
                <c:pt idx="2090">
                  <c:v>25.000561999999999</c:v>
                </c:pt>
                <c:pt idx="2091">
                  <c:v>25.005068999999999</c:v>
                </c:pt>
                <c:pt idx="2092">
                  <c:v>25.011641999999998</c:v>
                </c:pt>
                <c:pt idx="2093">
                  <c:v>25.003070000000001</c:v>
                </c:pt>
                <c:pt idx="2094">
                  <c:v>25.004888999999999</c:v>
                </c:pt>
                <c:pt idx="2095">
                  <c:v>25.016083999999999</c:v>
                </c:pt>
                <c:pt idx="2096">
                  <c:v>24.99335</c:v>
                </c:pt>
                <c:pt idx="2097">
                  <c:v>25.01474</c:v>
                </c:pt>
                <c:pt idx="2098">
                  <c:v>25.016051999999998</c:v>
                </c:pt>
                <c:pt idx="2099">
                  <c:v>24.997349</c:v>
                </c:pt>
                <c:pt idx="2100">
                  <c:v>25.008479000000001</c:v>
                </c:pt>
                <c:pt idx="2101">
                  <c:v>24.996545999999999</c:v>
                </c:pt>
                <c:pt idx="2102">
                  <c:v>24.999382000000001</c:v>
                </c:pt>
                <c:pt idx="2103">
                  <c:v>25.001217</c:v>
                </c:pt>
                <c:pt idx="2104">
                  <c:v>25.014624999999999</c:v>
                </c:pt>
                <c:pt idx="2105">
                  <c:v>25.004314999999998</c:v>
                </c:pt>
                <c:pt idx="2106">
                  <c:v>25.001495999999999</c:v>
                </c:pt>
                <c:pt idx="2107">
                  <c:v>25.004232999999999</c:v>
                </c:pt>
                <c:pt idx="2108">
                  <c:v>25.006954</c:v>
                </c:pt>
                <c:pt idx="2109">
                  <c:v>25.001135000000001</c:v>
                </c:pt>
                <c:pt idx="2110">
                  <c:v>25.003774</c:v>
                </c:pt>
                <c:pt idx="2111">
                  <c:v>25.014821999999999</c:v>
                </c:pt>
                <c:pt idx="2112">
                  <c:v>24.993971999999999</c:v>
                </c:pt>
                <c:pt idx="2113">
                  <c:v>25.003397</c:v>
                </c:pt>
                <c:pt idx="2114">
                  <c:v>25.003578000000001</c:v>
                </c:pt>
                <c:pt idx="2115">
                  <c:v>25.009905</c:v>
                </c:pt>
                <c:pt idx="2116">
                  <c:v>25.016838</c:v>
                </c:pt>
                <c:pt idx="2117">
                  <c:v>25.004086000000001</c:v>
                </c:pt>
                <c:pt idx="2118">
                  <c:v>25.006069</c:v>
                </c:pt>
                <c:pt idx="2119">
                  <c:v>25.005889</c:v>
                </c:pt>
                <c:pt idx="2120">
                  <c:v>25.004397000000001</c:v>
                </c:pt>
                <c:pt idx="2121">
                  <c:v>25.009658999999999</c:v>
                </c:pt>
                <c:pt idx="2122">
                  <c:v>25.009084999999999</c:v>
                </c:pt>
                <c:pt idx="2123">
                  <c:v>25.003709000000001</c:v>
                </c:pt>
                <c:pt idx="2124">
                  <c:v>25.008019999999998</c:v>
                </c:pt>
                <c:pt idx="2125">
                  <c:v>25.011445999999999</c:v>
                </c:pt>
                <c:pt idx="2126">
                  <c:v>25.004135000000002</c:v>
                </c:pt>
                <c:pt idx="2127">
                  <c:v>25.006774</c:v>
                </c:pt>
                <c:pt idx="2128">
                  <c:v>25.007871999999999</c:v>
                </c:pt>
                <c:pt idx="2129">
                  <c:v>25.034918000000001</c:v>
                </c:pt>
                <c:pt idx="2130">
                  <c:v>25.014773000000002</c:v>
                </c:pt>
                <c:pt idx="2131">
                  <c:v>25.00084</c:v>
                </c:pt>
                <c:pt idx="2132">
                  <c:v>25.007725000000001</c:v>
                </c:pt>
                <c:pt idx="2133">
                  <c:v>25.001922</c:v>
                </c:pt>
                <c:pt idx="2134">
                  <c:v>25.001431</c:v>
                </c:pt>
                <c:pt idx="2135">
                  <c:v>25.015478000000002</c:v>
                </c:pt>
                <c:pt idx="2136">
                  <c:v>25.016362999999998</c:v>
                </c:pt>
                <c:pt idx="2137">
                  <c:v>24.998660000000001</c:v>
                </c:pt>
                <c:pt idx="2138">
                  <c:v>24.997857</c:v>
                </c:pt>
                <c:pt idx="2139">
                  <c:v>25.007102</c:v>
                </c:pt>
                <c:pt idx="2140">
                  <c:v>25.001446999999999</c:v>
                </c:pt>
                <c:pt idx="2141">
                  <c:v>25.002234000000001</c:v>
                </c:pt>
                <c:pt idx="2142">
                  <c:v>25.008675</c:v>
                </c:pt>
                <c:pt idx="2143">
                  <c:v>25.006216999999999</c:v>
                </c:pt>
                <c:pt idx="2144">
                  <c:v>25.012903999999999</c:v>
                </c:pt>
                <c:pt idx="2145">
                  <c:v>25.017035</c:v>
                </c:pt>
                <c:pt idx="2146">
                  <c:v>25.003430000000002</c:v>
                </c:pt>
                <c:pt idx="2147">
                  <c:v>25.001037</c:v>
                </c:pt>
                <c:pt idx="2148">
                  <c:v>25.000218</c:v>
                </c:pt>
                <c:pt idx="2149">
                  <c:v>25.005642999999999</c:v>
                </c:pt>
                <c:pt idx="2150">
                  <c:v>25.009872000000001</c:v>
                </c:pt>
                <c:pt idx="2151">
                  <c:v>25.007331000000001</c:v>
                </c:pt>
                <c:pt idx="2152">
                  <c:v>25.006675999999999</c:v>
                </c:pt>
                <c:pt idx="2153">
                  <c:v>24.999693000000001</c:v>
                </c:pt>
                <c:pt idx="2154">
                  <c:v>25.009429000000001</c:v>
                </c:pt>
                <c:pt idx="2155">
                  <c:v>25.010822999999998</c:v>
                </c:pt>
                <c:pt idx="2156">
                  <c:v>25.004332000000002</c:v>
                </c:pt>
                <c:pt idx="2157">
                  <c:v>25.018920000000001</c:v>
                </c:pt>
                <c:pt idx="2158">
                  <c:v>25.007659</c:v>
                </c:pt>
                <c:pt idx="2159">
                  <c:v>25.005085999999999</c:v>
                </c:pt>
                <c:pt idx="2160">
                  <c:v>25.001069999999999</c:v>
                </c:pt>
                <c:pt idx="2161">
                  <c:v>24.995415000000001</c:v>
                </c:pt>
                <c:pt idx="2162">
                  <c:v>25.006266</c:v>
                </c:pt>
                <c:pt idx="2163">
                  <c:v>25.005265999999999</c:v>
                </c:pt>
                <c:pt idx="2164">
                  <c:v>24.999659999999999</c:v>
                </c:pt>
                <c:pt idx="2165">
                  <c:v>25.004937999999999</c:v>
                </c:pt>
                <c:pt idx="2166">
                  <c:v>25.003724999999999</c:v>
                </c:pt>
                <c:pt idx="2167">
                  <c:v>25.016494000000002</c:v>
                </c:pt>
                <c:pt idx="2168">
                  <c:v>25.002905999999999</c:v>
                </c:pt>
                <c:pt idx="2169">
                  <c:v>25.002020999999999</c:v>
                </c:pt>
                <c:pt idx="2170">
                  <c:v>24.997415</c:v>
                </c:pt>
                <c:pt idx="2171">
                  <c:v>25.002381</c:v>
                </c:pt>
                <c:pt idx="2172">
                  <c:v>25.010134000000001</c:v>
                </c:pt>
                <c:pt idx="2173">
                  <c:v>25.017166</c:v>
                </c:pt>
                <c:pt idx="2174">
                  <c:v>25.010691999999999</c:v>
                </c:pt>
                <c:pt idx="2175">
                  <c:v>25.015625</c:v>
                </c:pt>
                <c:pt idx="2176">
                  <c:v>25.006495000000001</c:v>
                </c:pt>
                <c:pt idx="2177">
                  <c:v>25.011330999999998</c:v>
                </c:pt>
                <c:pt idx="2178">
                  <c:v>25.021443999999999</c:v>
                </c:pt>
                <c:pt idx="2179">
                  <c:v>25.002348000000001</c:v>
                </c:pt>
                <c:pt idx="2180">
                  <c:v>25.002447</c:v>
                </c:pt>
                <c:pt idx="2181">
                  <c:v>25.013231999999999</c:v>
                </c:pt>
                <c:pt idx="2182">
                  <c:v>25.022739000000001</c:v>
                </c:pt>
                <c:pt idx="2183">
                  <c:v>25.009592999999999</c:v>
                </c:pt>
                <c:pt idx="2184">
                  <c:v>25.007643000000002</c:v>
                </c:pt>
                <c:pt idx="2185">
                  <c:v>25.009215999999999</c:v>
                </c:pt>
                <c:pt idx="2186">
                  <c:v>25.003643</c:v>
                </c:pt>
                <c:pt idx="2187">
                  <c:v>24.995628</c:v>
                </c:pt>
                <c:pt idx="2188">
                  <c:v>25.009969999999999</c:v>
                </c:pt>
                <c:pt idx="2189">
                  <c:v>25.001217</c:v>
                </c:pt>
                <c:pt idx="2190">
                  <c:v>25.021805000000001</c:v>
                </c:pt>
                <c:pt idx="2191">
                  <c:v>25.011182999999999</c:v>
                </c:pt>
                <c:pt idx="2192">
                  <c:v>25.006347999999999</c:v>
                </c:pt>
                <c:pt idx="2193">
                  <c:v>25.009741000000002</c:v>
                </c:pt>
                <c:pt idx="2194">
                  <c:v>25.004102</c:v>
                </c:pt>
                <c:pt idx="2195">
                  <c:v>25.013051999999998</c:v>
                </c:pt>
                <c:pt idx="2196">
                  <c:v>25.000627000000001</c:v>
                </c:pt>
                <c:pt idx="2197">
                  <c:v>24.99371</c:v>
                </c:pt>
                <c:pt idx="2198">
                  <c:v>25.015445</c:v>
                </c:pt>
                <c:pt idx="2199">
                  <c:v>25.018903999999999</c:v>
                </c:pt>
                <c:pt idx="2200">
                  <c:v>25.000955000000001</c:v>
                </c:pt>
                <c:pt idx="2201">
                  <c:v>25.012609000000001</c:v>
                </c:pt>
                <c:pt idx="2202">
                  <c:v>25.017264000000001</c:v>
                </c:pt>
                <c:pt idx="2203">
                  <c:v>25.016591999999999</c:v>
                </c:pt>
                <c:pt idx="2204">
                  <c:v>25.002511999999999</c:v>
                </c:pt>
                <c:pt idx="2205">
                  <c:v>25.010100999999999</c:v>
                </c:pt>
                <c:pt idx="2206">
                  <c:v>25.012035999999998</c:v>
                </c:pt>
                <c:pt idx="2207">
                  <c:v>24.999611000000002</c:v>
                </c:pt>
                <c:pt idx="2208">
                  <c:v>25.002758</c:v>
                </c:pt>
                <c:pt idx="2209">
                  <c:v>25.012167000000002</c:v>
                </c:pt>
                <c:pt idx="2210">
                  <c:v>25.007840000000002</c:v>
                </c:pt>
                <c:pt idx="2211">
                  <c:v>25.008348000000002</c:v>
                </c:pt>
                <c:pt idx="2212">
                  <c:v>25.021820999999999</c:v>
                </c:pt>
                <c:pt idx="2213">
                  <c:v>25.012986000000001</c:v>
                </c:pt>
                <c:pt idx="2214">
                  <c:v>25.007035999999999</c:v>
                </c:pt>
                <c:pt idx="2215">
                  <c:v>25.008610000000001</c:v>
                </c:pt>
                <c:pt idx="2216">
                  <c:v>25.013231999999999</c:v>
                </c:pt>
                <c:pt idx="2217">
                  <c:v>25.013166999999999</c:v>
                </c:pt>
                <c:pt idx="2218">
                  <c:v>25.016608999999999</c:v>
                </c:pt>
                <c:pt idx="2219">
                  <c:v>25.003855999999999</c:v>
                </c:pt>
                <c:pt idx="2220">
                  <c:v>25.005610000000001</c:v>
                </c:pt>
                <c:pt idx="2221">
                  <c:v>25.000430999999999</c:v>
                </c:pt>
                <c:pt idx="2222">
                  <c:v>25.001757999999999</c:v>
                </c:pt>
                <c:pt idx="2223">
                  <c:v>25.000167999999999</c:v>
                </c:pt>
                <c:pt idx="2224">
                  <c:v>25.005184</c:v>
                </c:pt>
                <c:pt idx="2225">
                  <c:v>25.007282</c:v>
                </c:pt>
                <c:pt idx="2226">
                  <c:v>25.005773999999999</c:v>
                </c:pt>
                <c:pt idx="2227">
                  <c:v>25.001200999999998</c:v>
                </c:pt>
                <c:pt idx="2228">
                  <c:v>24.997546</c:v>
                </c:pt>
                <c:pt idx="2229">
                  <c:v>25.001365</c:v>
                </c:pt>
                <c:pt idx="2230">
                  <c:v>25.000102999999999</c:v>
                </c:pt>
                <c:pt idx="2231">
                  <c:v>24.998381999999999</c:v>
                </c:pt>
                <c:pt idx="2232">
                  <c:v>24.999759000000001</c:v>
                </c:pt>
                <c:pt idx="2233">
                  <c:v>24.998677000000001</c:v>
                </c:pt>
                <c:pt idx="2234">
                  <c:v>25.002562000000001</c:v>
                </c:pt>
                <c:pt idx="2235">
                  <c:v>25.01474</c:v>
                </c:pt>
                <c:pt idx="2236">
                  <c:v>25.014199000000001</c:v>
                </c:pt>
                <c:pt idx="2237">
                  <c:v>25.005119000000001</c:v>
                </c:pt>
                <c:pt idx="2238">
                  <c:v>25.015740000000001</c:v>
                </c:pt>
                <c:pt idx="2239">
                  <c:v>25.011118</c:v>
                </c:pt>
                <c:pt idx="2240">
                  <c:v>25.017101</c:v>
                </c:pt>
                <c:pt idx="2241">
                  <c:v>25.001463000000001</c:v>
                </c:pt>
                <c:pt idx="2242">
                  <c:v>25.016542999999999</c:v>
                </c:pt>
                <c:pt idx="2243">
                  <c:v>25.012511</c:v>
                </c:pt>
                <c:pt idx="2244">
                  <c:v>25.006069</c:v>
                </c:pt>
                <c:pt idx="2245">
                  <c:v>24.991447999999998</c:v>
                </c:pt>
                <c:pt idx="2246">
                  <c:v>24.997824000000001</c:v>
                </c:pt>
                <c:pt idx="2247">
                  <c:v>25.015084000000002</c:v>
                </c:pt>
                <c:pt idx="2248">
                  <c:v>25.021149000000001</c:v>
                </c:pt>
                <c:pt idx="2249">
                  <c:v>24.998643999999999</c:v>
                </c:pt>
                <c:pt idx="2250">
                  <c:v>25.006364000000001</c:v>
                </c:pt>
                <c:pt idx="2251">
                  <c:v>25.003774</c:v>
                </c:pt>
                <c:pt idx="2252">
                  <c:v>25.007708000000001</c:v>
                </c:pt>
                <c:pt idx="2253">
                  <c:v>25.009511</c:v>
                </c:pt>
                <c:pt idx="2254">
                  <c:v>25.011724000000001</c:v>
                </c:pt>
                <c:pt idx="2255">
                  <c:v>25.015166000000001</c:v>
                </c:pt>
                <c:pt idx="2256">
                  <c:v>25.019017999999999</c:v>
                </c:pt>
                <c:pt idx="2257">
                  <c:v>24.998643999999999</c:v>
                </c:pt>
                <c:pt idx="2258">
                  <c:v>25.013527</c:v>
                </c:pt>
                <c:pt idx="2259">
                  <c:v>25.007331000000001</c:v>
                </c:pt>
                <c:pt idx="2260">
                  <c:v>25.018592000000002</c:v>
                </c:pt>
                <c:pt idx="2261">
                  <c:v>25.011690999999999</c:v>
                </c:pt>
                <c:pt idx="2262">
                  <c:v>25.008330999999998</c:v>
                </c:pt>
                <c:pt idx="2263">
                  <c:v>25.005610000000001</c:v>
                </c:pt>
                <c:pt idx="2264">
                  <c:v>25.018232000000001</c:v>
                </c:pt>
                <c:pt idx="2265">
                  <c:v>25.017232</c:v>
                </c:pt>
                <c:pt idx="2266">
                  <c:v>25.015837999999999</c:v>
                </c:pt>
                <c:pt idx="2267">
                  <c:v>25.005676000000001</c:v>
                </c:pt>
                <c:pt idx="2268">
                  <c:v>25.004299</c:v>
                </c:pt>
                <c:pt idx="2269">
                  <c:v>25.023410999999999</c:v>
                </c:pt>
                <c:pt idx="2270">
                  <c:v>25.013462000000001</c:v>
                </c:pt>
                <c:pt idx="2271">
                  <c:v>25.000791</c:v>
                </c:pt>
                <c:pt idx="2272">
                  <c:v>25.010166999999999</c:v>
                </c:pt>
                <c:pt idx="2273">
                  <c:v>25.001118999999999</c:v>
                </c:pt>
                <c:pt idx="2274">
                  <c:v>25.015625</c:v>
                </c:pt>
                <c:pt idx="2275">
                  <c:v>25.012298000000001</c:v>
                </c:pt>
                <c:pt idx="2276">
                  <c:v>24.999331999999999</c:v>
                </c:pt>
                <c:pt idx="2277">
                  <c:v>25.008118</c:v>
                </c:pt>
                <c:pt idx="2278">
                  <c:v>24.99671</c:v>
                </c:pt>
                <c:pt idx="2279">
                  <c:v>24.998577999999998</c:v>
                </c:pt>
                <c:pt idx="2280">
                  <c:v>25.003627000000002</c:v>
                </c:pt>
                <c:pt idx="2281">
                  <c:v>25.009364000000001</c:v>
                </c:pt>
                <c:pt idx="2282">
                  <c:v>25.001791000000001</c:v>
                </c:pt>
                <c:pt idx="2283">
                  <c:v>25.009592999999999</c:v>
                </c:pt>
                <c:pt idx="2284">
                  <c:v>25.007232999999999</c:v>
                </c:pt>
                <c:pt idx="2285">
                  <c:v>25.020133000000001</c:v>
                </c:pt>
                <c:pt idx="2286">
                  <c:v>25.003135</c:v>
                </c:pt>
                <c:pt idx="2287">
                  <c:v>25.002545000000001</c:v>
                </c:pt>
                <c:pt idx="2288">
                  <c:v>25.014182999999999</c:v>
                </c:pt>
                <c:pt idx="2289">
                  <c:v>25.017346</c:v>
                </c:pt>
                <c:pt idx="2290">
                  <c:v>25.012018999999999</c:v>
                </c:pt>
                <c:pt idx="2291">
                  <c:v>25.000938999999999</c:v>
                </c:pt>
                <c:pt idx="2292">
                  <c:v>25.000824000000001</c:v>
                </c:pt>
                <c:pt idx="2293">
                  <c:v>25.005528000000002</c:v>
                </c:pt>
                <c:pt idx="2294">
                  <c:v>25.008151000000002</c:v>
                </c:pt>
                <c:pt idx="2295">
                  <c:v>25.009723999999999</c:v>
                </c:pt>
                <c:pt idx="2296">
                  <c:v>25.002922000000002</c:v>
                </c:pt>
                <c:pt idx="2297">
                  <c:v>25.017281000000001</c:v>
                </c:pt>
                <c:pt idx="2298">
                  <c:v>25.014330000000001</c:v>
                </c:pt>
                <c:pt idx="2299">
                  <c:v>25.004691999999999</c:v>
                </c:pt>
                <c:pt idx="2300">
                  <c:v>25.008561</c:v>
                </c:pt>
                <c:pt idx="2301">
                  <c:v>25.009888</c:v>
                </c:pt>
                <c:pt idx="2302">
                  <c:v>25.009692000000001</c:v>
                </c:pt>
                <c:pt idx="2303">
                  <c:v>25.011544000000001</c:v>
                </c:pt>
                <c:pt idx="2304">
                  <c:v>25.018001999999999</c:v>
                </c:pt>
                <c:pt idx="2305">
                  <c:v>25.008330999999998</c:v>
                </c:pt>
                <c:pt idx="2306">
                  <c:v>25.006544999999999</c:v>
                </c:pt>
                <c:pt idx="2307">
                  <c:v>25.011085000000001</c:v>
                </c:pt>
                <c:pt idx="2308">
                  <c:v>25.002447</c:v>
                </c:pt>
                <c:pt idx="2309">
                  <c:v>24.999151999999999</c:v>
                </c:pt>
                <c:pt idx="2310">
                  <c:v>25.019542999999999</c:v>
                </c:pt>
                <c:pt idx="2311">
                  <c:v>25.009577</c:v>
                </c:pt>
                <c:pt idx="2312">
                  <c:v>25.002020999999999</c:v>
                </c:pt>
                <c:pt idx="2313">
                  <c:v>25.011559999999999</c:v>
                </c:pt>
                <c:pt idx="2314">
                  <c:v>25.011019000000001</c:v>
                </c:pt>
                <c:pt idx="2315">
                  <c:v>25.017133000000001</c:v>
                </c:pt>
                <c:pt idx="2316">
                  <c:v>25.002299000000001</c:v>
                </c:pt>
                <c:pt idx="2317">
                  <c:v>24.995775999999999</c:v>
                </c:pt>
                <c:pt idx="2318">
                  <c:v>24.995694</c:v>
                </c:pt>
                <c:pt idx="2319">
                  <c:v>25.001463000000001</c:v>
                </c:pt>
                <c:pt idx="2320">
                  <c:v>25.018854000000001</c:v>
                </c:pt>
                <c:pt idx="2321">
                  <c:v>25.009069</c:v>
                </c:pt>
                <c:pt idx="2322">
                  <c:v>25.012954000000001</c:v>
                </c:pt>
                <c:pt idx="2323">
                  <c:v>25.012067999999999</c:v>
                </c:pt>
                <c:pt idx="2324">
                  <c:v>25.008068999999999</c:v>
                </c:pt>
                <c:pt idx="2325">
                  <c:v>25.015723999999999</c:v>
                </c:pt>
                <c:pt idx="2326">
                  <c:v>25.001791000000001</c:v>
                </c:pt>
                <c:pt idx="2327">
                  <c:v>25.011298</c:v>
                </c:pt>
                <c:pt idx="2328">
                  <c:v>25.008167</c:v>
                </c:pt>
                <c:pt idx="2329">
                  <c:v>25.009266</c:v>
                </c:pt>
                <c:pt idx="2330">
                  <c:v>25.005119000000001</c:v>
                </c:pt>
                <c:pt idx="2331">
                  <c:v>25.013019</c:v>
                </c:pt>
                <c:pt idx="2332">
                  <c:v>25.013871000000002</c:v>
                </c:pt>
                <c:pt idx="2333">
                  <c:v>25.008118</c:v>
                </c:pt>
                <c:pt idx="2334">
                  <c:v>25.009249000000001</c:v>
                </c:pt>
                <c:pt idx="2335">
                  <c:v>24.997676999999999</c:v>
                </c:pt>
                <c:pt idx="2336">
                  <c:v>25.006184000000001</c:v>
                </c:pt>
                <c:pt idx="2337">
                  <c:v>25.01079</c:v>
                </c:pt>
                <c:pt idx="2338">
                  <c:v>25.011986</c:v>
                </c:pt>
                <c:pt idx="2339">
                  <c:v>25.01474</c:v>
                </c:pt>
                <c:pt idx="2340">
                  <c:v>25.006724999999999</c:v>
                </c:pt>
                <c:pt idx="2341">
                  <c:v>25.002611000000002</c:v>
                </c:pt>
                <c:pt idx="2342">
                  <c:v>25.008987000000001</c:v>
                </c:pt>
                <c:pt idx="2343">
                  <c:v>25.013117000000001</c:v>
                </c:pt>
                <c:pt idx="2344">
                  <c:v>24.998923000000001</c:v>
                </c:pt>
                <c:pt idx="2345">
                  <c:v>25.008216999999998</c:v>
                </c:pt>
                <c:pt idx="2346">
                  <c:v>25.003806999999998</c:v>
                </c:pt>
                <c:pt idx="2347">
                  <c:v>25.005659000000001</c:v>
                </c:pt>
                <c:pt idx="2348">
                  <c:v>25.008118</c:v>
                </c:pt>
                <c:pt idx="2349">
                  <c:v>24.999496000000001</c:v>
                </c:pt>
                <c:pt idx="2350">
                  <c:v>25.009757</c:v>
                </c:pt>
                <c:pt idx="2351">
                  <c:v>25.013331000000001</c:v>
                </c:pt>
                <c:pt idx="2352">
                  <c:v>25.001480000000001</c:v>
                </c:pt>
                <c:pt idx="2353">
                  <c:v>25.009511</c:v>
                </c:pt>
                <c:pt idx="2354">
                  <c:v>25.014724000000001</c:v>
                </c:pt>
                <c:pt idx="2355">
                  <c:v>25.009281999999999</c:v>
                </c:pt>
                <c:pt idx="2356">
                  <c:v>25.008364</c:v>
                </c:pt>
                <c:pt idx="2357">
                  <c:v>25.009920999999999</c:v>
                </c:pt>
                <c:pt idx="2358">
                  <c:v>25.018428</c:v>
                </c:pt>
                <c:pt idx="2359">
                  <c:v>25.000036999999999</c:v>
                </c:pt>
                <c:pt idx="2360">
                  <c:v>25.004545</c:v>
                </c:pt>
                <c:pt idx="2361">
                  <c:v>25.001774999999999</c:v>
                </c:pt>
                <c:pt idx="2362">
                  <c:v>25.007511999999998</c:v>
                </c:pt>
                <c:pt idx="2363">
                  <c:v>25.011724000000001</c:v>
                </c:pt>
                <c:pt idx="2364">
                  <c:v>25.010069000000001</c:v>
                </c:pt>
                <c:pt idx="2365">
                  <c:v>25.001873</c:v>
                </c:pt>
                <c:pt idx="2366">
                  <c:v>25.003610999999999</c:v>
                </c:pt>
                <c:pt idx="2367">
                  <c:v>25.000677</c:v>
                </c:pt>
                <c:pt idx="2368">
                  <c:v>25.003512000000001</c:v>
                </c:pt>
                <c:pt idx="2369">
                  <c:v>24.998315999999999</c:v>
                </c:pt>
                <c:pt idx="2370">
                  <c:v>25.002693000000001</c:v>
                </c:pt>
                <c:pt idx="2371">
                  <c:v>24.99907</c:v>
                </c:pt>
                <c:pt idx="2372">
                  <c:v>25.010346999999999</c:v>
                </c:pt>
                <c:pt idx="2373">
                  <c:v>25.008134999999999</c:v>
                </c:pt>
                <c:pt idx="2374">
                  <c:v>25.012232000000001</c:v>
                </c:pt>
                <c:pt idx="2375">
                  <c:v>25.001217</c:v>
                </c:pt>
                <c:pt idx="2376">
                  <c:v>25.007331000000001</c:v>
                </c:pt>
                <c:pt idx="2377">
                  <c:v>25.001808</c:v>
                </c:pt>
                <c:pt idx="2378">
                  <c:v>24.999922999999999</c:v>
                </c:pt>
                <c:pt idx="2379">
                  <c:v>24.998038000000001</c:v>
                </c:pt>
                <c:pt idx="2380">
                  <c:v>25.007151</c:v>
                </c:pt>
                <c:pt idx="2381">
                  <c:v>25.010249000000002</c:v>
                </c:pt>
                <c:pt idx="2382">
                  <c:v>25.018132999999999</c:v>
                </c:pt>
                <c:pt idx="2383">
                  <c:v>24.995792000000002</c:v>
                </c:pt>
                <c:pt idx="2384">
                  <c:v>25.011101</c:v>
                </c:pt>
                <c:pt idx="2385">
                  <c:v>25.008282000000001</c:v>
                </c:pt>
                <c:pt idx="2386">
                  <c:v>25.007528000000001</c:v>
                </c:pt>
                <c:pt idx="2387">
                  <c:v>24.998628</c:v>
                </c:pt>
                <c:pt idx="2388">
                  <c:v>25.005053</c:v>
                </c:pt>
                <c:pt idx="2389">
                  <c:v>25.000741999999999</c:v>
                </c:pt>
                <c:pt idx="2390">
                  <c:v>25.003233999999999</c:v>
                </c:pt>
                <c:pt idx="2391">
                  <c:v>25.001626999999999</c:v>
                </c:pt>
                <c:pt idx="2392">
                  <c:v>25.001200999999998</c:v>
                </c:pt>
                <c:pt idx="2393">
                  <c:v>24.996217999999999</c:v>
                </c:pt>
                <c:pt idx="2394">
                  <c:v>24.999037000000001</c:v>
                </c:pt>
                <c:pt idx="2395">
                  <c:v>25.012511</c:v>
                </c:pt>
                <c:pt idx="2396">
                  <c:v>25.010052000000002</c:v>
                </c:pt>
                <c:pt idx="2397">
                  <c:v>25.002528999999999</c:v>
                </c:pt>
                <c:pt idx="2398">
                  <c:v>25.0181</c:v>
                </c:pt>
                <c:pt idx="2399">
                  <c:v>25.003250000000001</c:v>
                </c:pt>
                <c:pt idx="2400">
                  <c:v>25.006118000000001</c:v>
                </c:pt>
                <c:pt idx="2401">
                  <c:v>25.006004000000001</c:v>
                </c:pt>
                <c:pt idx="2402">
                  <c:v>25.002151999999999</c:v>
                </c:pt>
                <c:pt idx="2403">
                  <c:v>25.006446</c:v>
                </c:pt>
                <c:pt idx="2404">
                  <c:v>24.997561999999999</c:v>
                </c:pt>
                <c:pt idx="2405">
                  <c:v>25.001512000000002</c:v>
                </c:pt>
                <c:pt idx="2406">
                  <c:v>25.005119000000001</c:v>
                </c:pt>
                <c:pt idx="2407">
                  <c:v>24.998889999999999</c:v>
                </c:pt>
                <c:pt idx="2408">
                  <c:v>25.010282</c:v>
                </c:pt>
                <c:pt idx="2409">
                  <c:v>25.023164999999999</c:v>
                </c:pt>
                <c:pt idx="2410">
                  <c:v>25.01238</c:v>
                </c:pt>
                <c:pt idx="2411">
                  <c:v>25.001774999999999</c:v>
                </c:pt>
                <c:pt idx="2412">
                  <c:v>25.012281999999999</c:v>
                </c:pt>
                <c:pt idx="2413">
                  <c:v>25.002381</c:v>
                </c:pt>
                <c:pt idx="2414">
                  <c:v>25.010642000000001</c:v>
                </c:pt>
                <c:pt idx="2415">
                  <c:v>25.016117000000001</c:v>
                </c:pt>
                <c:pt idx="2416">
                  <c:v>25.00243</c:v>
                </c:pt>
                <c:pt idx="2417">
                  <c:v>25.003774</c:v>
                </c:pt>
                <c:pt idx="2418">
                  <c:v>25.002676000000001</c:v>
                </c:pt>
                <c:pt idx="2419">
                  <c:v>24.995529999999999</c:v>
                </c:pt>
                <c:pt idx="2420">
                  <c:v>25.001611</c:v>
                </c:pt>
                <c:pt idx="2421">
                  <c:v>25.004774000000001</c:v>
                </c:pt>
                <c:pt idx="2422">
                  <c:v>25.006101999999998</c:v>
                </c:pt>
                <c:pt idx="2423">
                  <c:v>25.012723999999999</c:v>
                </c:pt>
                <c:pt idx="2424">
                  <c:v>25.011462000000002</c:v>
                </c:pt>
                <c:pt idx="2425">
                  <c:v>25.009084999999999</c:v>
                </c:pt>
                <c:pt idx="2426">
                  <c:v>24.996397999999999</c:v>
                </c:pt>
                <c:pt idx="2427">
                  <c:v>25.001888999999998</c:v>
                </c:pt>
                <c:pt idx="2428">
                  <c:v>25.002085999999998</c:v>
                </c:pt>
                <c:pt idx="2429">
                  <c:v>25.002611000000002</c:v>
                </c:pt>
                <c:pt idx="2430">
                  <c:v>25.021788000000001</c:v>
                </c:pt>
                <c:pt idx="2431">
                  <c:v>25.006789999999999</c:v>
                </c:pt>
                <c:pt idx="2432">
                  <c:v>25.008134999999999</c:v>
                </c:pt>
                <c:pt idx="2433">
                  <c:v>25.001431</c:v>
                </c:pt>
                <c:pt idx="2434">
                  <c:v>25.010691999999999</c:v>
                </c:pt>
                <c:pt idx="2435">
                  <c:v>25.010069000000001</c:v>
                </c:pt>
                <c:pt idx="2436">
                  <c:v>25.022592</c:v>
                </c:pt>
                <c:pt idx="2437">
                  <c:v>25.010397000000001</c:v>
                </c:pt>
                <c:pt idx="2438">
                  <c:v>25.009052000000001</c:v>
                </c:pt>
                <c:pt idx="2439">
                  <c:v>25.0062</c:v>
                </c:pt>
                <c:pt idx="2440">
                  <c:v>24.996956000000001</c:v>
                </c:pt>
                <c:pt idx="2441">
                  <c:v>24.999005</c:v>
                </c:pt>
                <c:pt idx="2442">
                  <c:v>25.006921999999999</c:v>
                </c:pt>
                <c:pt idx="2443">
                  <c:v>25.004807</c:v>
                </c:pt>
                <c:pt idx="2444">
                  <c:v>25.001693</c:v>
                </c:pt>
                <c:pt idx="2445">
                  <c:v>25.015478000000002</c:v>
                </c:pt>
                <c:pt idx="2446">
                  <c:v>25.014493999999999</c:v>
                </c:pt>
                <c:pt idx="2447">
                  <c:v>25.015264999999999</c:v>
                </c:pt>
                <c:pt idx="2448">
                  <c:v>25.007397000000001</c:v>
                </c:pt>
                <c:pt idx="2449">
                  <c:v>25.004545</c:v>
                </c:pt>
                <c:pt idx="2450">
                  <c:v>25.015215999999999</c:v>
                </c:pt>
                <c:pt idx="2451">
                  <c:v>25.008413000000001</c:v>
                </c:pt>
                <c:pt idx="2452">
                  <c:v>25.007479</c:v>
                </c:pt>
                <c:pt idx="2453">
                  <c:v>24.995332999999999</c:v>
                </c:pt>
                <c:pt idx="2454">
                  <c:v>24.996382000000001</c:v>
                </c:pt>
                <c:pt idx="2455">
                  <c:v>25.010020000000001</c:v>
                </c:pt>
                <c:pt idx="2456">
                  <c:v>25.002824</c:v>
                </c:pt>
                <c:pt idx="2457">
                  <c:v>24.996120000000001</c:v>
                </c:pt>
                <c:pt idx="2458">
                  <c:v>25.008756999999999</c:v>
                </c:pt>
                <c:pt idx="2459">
                  <c:v>25.004249999999999</c:v>
                </c:pt>
                <c:pt idx="2460">
                  <c:v>25.001431</c:v>
                </c:pt>
                <c:pt idx="2461">
                  <c:v>25.009692000000001</c:v>
                </c:pt>
                <c:pt idx="2462">
                  <c:v>25.011265000000002</c:v>
                </c:pt>
                <c:pt idx="2463">
                  <c:v>25.013117000000001</c:v>
                </c:pt>
                <c:pt idx="2464">
                  <c:v>25.009823000000001</c:v>
                </c:pt>
                <c:pt idx="2465">
                  <c:v>25.01238</c:v>
                </c:pt>
                <c:pt idx="2466">
                  <c:v>25.000119000000002</c:v>
                </c:pt>
                <c:pt idx="2467">
                  <c:v>24.995184999999999</c:v>
                </c:pt>
                <c:pt idx="2468">
                  <c:v>25.007117999999998</c:v>
                </c:pt>
                <c:pt idx="2469">
                  <c:v>25.024574999999999</c:v>
                </c:pt>
                <c:pt idx="2470">
                  <c:v>25.001380999999999</c:v>
                </c:pt>
                <c:pt idx="2471">
                  <c:v>25.007577000000001</c:v>
                </c:pt>
                <c:pt idx="2472">
                  <c:v>25.010839000000001</c:v>
                </c:pt>
                <c:pt idx="2473">
                  <c:v>25.008199999999999</c:v>
                </c:pt>
                <c:pt idx="2474">
                  <c:v>25.017427999999999</c:v>
                </c:pt>
                <c:pt idx="2475">
                  <c:v>25.007594000000001</c:v>
                </c:pt>
                <c:pt idx="2476">
                  <c:v>25.017543</c:v>
                </c:pt>
                <c:pt idx="2477">
                  <c:v>25.023903000000001</c:v>
                </c:pt>
                <c:pt idx="2478">
                  <c:v>24.998169000000001</c:v>
                </c:pt>
                <c:pt idx="2479">
                  <c:v>25.015706999999999</c:v>
                </c:pt>
                <c:pt idx="2480">
                  <c:v>25.012118000000001</c:v>
                </c:pt>
                <c:pt idx="2481">
                  <c:v>25.005758</c:v>
                </c:pt>
                <c:pt idx="2482">
                  <c:v>25.024936</c:v>
                </c:pt>
                <c:pt idx="2483">
                  <c:v>25.014313999999999</c:v>
                </c:pt>
                <c:pt idx="2484">
                  <c:v>24.998577999999998</c:v>
                </c:pt>
                <c:pt idx="2485">
                  <c:v>25.004232999999999</c:v>
                </c:pt>
                <c:pt idx="2486">
                  <c:v>25.009052000000001</c:v>
                </c:pt>
                <c:pt idx="2487">
                  <c:v>25.011626</c:v>
                </c:pt>
                <c:pt idx="2488">
                  <c:v>25.009347000000002</c:v>
                </c:pt>
                <c:pt idx="2489">
                  <c:v>25.017461000000001</c:v>
                </c:pt>
                <c:pt idx="2490">
                  <c:v>25.023395000000001</c:v>
                </c:pt>
                <c:pt idx="2491">
                  <c:v>25.000595000000001</c:v>
                </c:pt>
                <c:pt idx="2492">
                  <c:v>25.012052000000001</c:v>
                </c:pt>
                <c:pt idx="2493">
                  <c:v>25.013855</c:v>
                </c:pt>
                <c:pt idx="2494">
                  <c:v>25.014116999999999</c:v>
                </c:pt>
                <c:pt idx="2495">
                  <c:v>25.005856000000001</c:v>
                </c:pt>
                <c:pt idx="2496">
                  <c:v>24.997610999999999</c:v>
                </c:pt>
                <c:pt idx="2497">
                  <c:v>25.009035999999998</c:v>
                </c:pt>
                <c:pt idx="2498">
                  <c:v>24.997152</c:v>
                </c:pt>
                <c:pt idx="2499">
                  <c:v>25.006709000000001</c:v>
                </c:pt>
                <c:pt idx="2500">
                  <c:v>25.003643</c:v>
                </c:pt>
                <c:pt idx="2501">
                  <c:v>25.014675</c:v>
                </c:pt>
                <c:pt idx="2502">
                  <c:v>25.003791</c:v>
                </c:pt>
                <c:pt idx="2503">
                  <c:v>25.007217000000001</c:v>
                </c:pt>
                <c:pt idx="2504">
                  <c:v>25.007020000000001</c:v>
                </c:pt>
                <c:pt idx="2505">
                  <c:v>25.009167000000001</c:v>
                </c:pt>
                <c:pt idx="2506">
                  <c:v>25.013739999999999</c:v>
                </c:pt>
                <c:pt idx="2507">
                  <c:v>25.001939</c:v>
                </c:pt>
                <c:pt idx="2508">
                  <c:v>25.006675999999999</c:v>
                </c:pt>
                <c:pt idx="2509">
                  <c:v>25.016297000000002</c:v>
                </c:pt>
                <c:pt idx="2510">
                  <c:v>25.013855</c:v>
                </c:pt>
                <c:pt idx="2511">
                  <c:v>25.012084999999999</c:v>
                </c:pt>
                <c:pt idx="2512">
                  <c:v>25.007282</c:v>
                </c:pt>
                <c:pt idx="2513">
                  <c:v>25.006478999999999</c:v>
                </c:pt>
                <c:pt idx="2514">
                  <c:v>25.008068999999999</c:v>
                </c:pt>
                <c:pt idx="2515">
                  <c:v>25.001757999999999</c:v>
                </c:pt>
                <c:pt idx="2516">
                  <c:v>25.014379999999999</c:v>
                </c:pt>
                <c:pt idx="2517">
                  <c:v>25.004742</c:v>
                </c:pt>
                <c:pt idx="2518">
                  <c:v>25.014265000000002</c:v>
                </c:pt>
                <c:pt idx="2519">
                  <c:v>25.008938000000001</c:v>
                </c:pt>
                <c:pt idx="2520">
                  <c:v>25.011282000000001</c:v>
                </c:pt>
                <c:pt idx="2521">
                  <c:v>25.001906000000002</c:v>
                </c:pt>
                <c:pt idx="2522">
                  <c:v>25.010494999999999</c:v>
                </c:pt>
                <c:pt idx="2523">
                  <c:v>25.012723999999999</c:v>
                </c:pt>
                <c:pt idx="2524">
                  <c:v>25.011265000000002</c:v>
                </c:pt>
                <c:pt idx="2525">
                  <c:v>25.018068</c:v>
                </c:pt>
                <c:pt idx="2526">
                  <c:v>25.013331000000001</c:v>
                </c:pt>
                <c:pt idx="2527">
                  <c:v>25.004414000000001</c:v>
                </c:pt>
                <c:pt idx="2528">
                  <c:v>25.016494000000002</c:v>
                </c:pt>
                <c:pt idx="2529">
                  <c:v>25.001054</c:v>
                </c:pt>
                <c:pt idx="2530">
                  <c:v>24.998381999999999</c:v>
                </c:pt>
                <c:pt idx="2531">
                  <c:v>24.993841</c:v>
                </c:pt>
                <c:pt idx="2532">
                  <c:v>25.007528000000001</c:v>
                </c:pt>
                <c:pt idx="2533">
                  <c:v>25.004446999999999</c:v>
                </c:pt>
                <c:pt idx="2534">
                  <c:v>25.005692</c:v>
                </c:pt>
                <c:pt idx="2535">
                  <c:v>25.007429999999999</c:v>
                </c:pt>
                <c:pt idx="2536">
                  <c:v>25.011659000000002</c:v>
                </c:pt>
                <c:pt idx="2537">
                  <c:v>25.008659000000002</c:v>
                </c:pt>
                <c:pt idx="2538">
                  <c:v>25.003463</c:v>
                </c:pt>
                <c:pt idx="2539">
                  <c:v>25.012412999999999</c:v>
                </c:pt>
                <c:pt idx="2540">
                  <c:v>25.011396000000001</c:v>
                </c:pt>
                <c:pt idx="2541">
                  <c:v>25.007543999999999</c:v>
                </c:pt>
                <c:pt idx="2542">
                  <c:v>25.004135000000002</c:v>
                </c:pt>
                <c:pt idx="2543">
                  <c:v>25.00543</c:v>
                </c:pt>
                <c:pt idx="2544">
                  <c:v>25.015903999999999</c:v>
                </c:pt>
                <c:pt idx="2545">
                  <c:v>25.007740999999999</c:v>
                </c:pt>
                <c:pt idx="2546">
                  <c:v>25.002725000000002</c:v>
                </c:pt>
                <c:pt idx="2547">
                  <c:v>25.01079</c:v>
                </c:pt>
                <c:pt idx="2548">
                  <c:v>25.008167</c:v>
                </c:pt>
                <c:pt idx="2549">
                  <c:v>25.005709</c:v>
                </c:pt>
                <c:pt idx="2550">
                  <c:v>25.008002999999999</c:v>
                </c:pt>
                <c:pt idx="2551">
                  <c:v>25.017838000000001</c:v>
                </c:pt>
                <c:pt idx="2552">
                  <c:v>25.006544999999999</c:v>
                </c:pt>
                <c:pt idx="2553">
                  <c:v>25.002807000000001</c:v>
                </c:pt>
                <c:pt idx="2554">
                  <c:v>25.004135000000002</c:v>
                </c:pt>
                <c:pt idx="2555">
                  <c:v>25.002185000000001</c:v>
                </c:pt>
                <c:pt idx="2556">
                  <c:v>25.011904999999999</c:v>
                </c:pt>
                <c:pt idx="2557">
                  <c:v>25.006069</c:v>
                </c:pt>
                <c:pt idx="2558">
                  <c:v>25.015642</c:v>
                </c:pt>
                <c:pt idx="2559">
                  <c:v>25.008741000000001</c:v>
                </c:pt>
                <c:pt idx="2560">
                  <c:v>25.006609999999998</c:v>
                </c:pt>
                <c:pt idx="2561">
                  <c:v>25.003906000000001</c:v>
                </c:pt>
                <c:pt idx="2562">
                  <c:v>25.005348000000001</c:v>
                </c:pt>
                <c:pt idx="2563">
                  <c:v>25.018445</c:v>
                </c:pt>
                <c:pt idx="2564">
                  <c:v>25.020461000000001</c:v>
                </c:pt>
                <c:pt idx="2565">
                  <c:v>25.006381000000001</c:v>
                </c:pt>
                <c:pt idx="2566">
                  <c:v>25.015314</c:v>
                </c:pt>
                <c:pt idx="2567">
                  <c:v>25.014085000000001</c:v>
                </c:pt>
                <c:pt idx="2568">
                  <c:v>25.007840000000002</c:v>
                </c:pt>
                <c:pt idx="2569">
                  <c:v>25.008790000000001</c:v>
                </c:pt>
                <c:pt idx="2570">
                  <c:v>25.000529</c:v>
                </c:pt>
                <c:pt idx="2571">
                  <c:v>25.022739000000001</c:v>
                </c:pt>
                <c:pt idx="2572">
                  <c:v>24.996348999999999</c:v>
                </c:pt>
                <c:pt idx="2573">
                  <c:v>25.003233999999999</c:v>
                </c:pt>
                <c:pt idx="2574">
                  <c:v>25.00066</c:v>
                </c:pt>
                <c:pt idx="2575">
                  <c:v>25.002085999999998</c:v>
                </c:pt>
                <c:pt idx="2576">
                  <c:v>25.013888000000001</c:v>
                </c:pt>
                <c:pt idx="2577">
                  <c:v>25.001709000000002</c:v>
                </c:pt>
                <c:pt idx="2578">
                  <c:v>25.002955</c:v>
                </c:pt>
                <c:pt idx="2579">
                  <c:v>25.023657</c:v>
                </c:pt>
                <c:pt idx="2580">
                  <c:v>25.019936000000001</c:v>
                </c:pt>
                <c:pt idx="2581">
                  <c:v>25.002103000000002</c:v>
                </c:pt>
                <c:pt idx="2582">
                  <c:v>25.000677</c:v>
                </c:pt>
                <c:pt idx="2583">
                  <c:v>24.993594999999999</c:v>
                </c:pt>
                <c:pt idx="2584">
                  <c:v>25.001349000000001</c:v>
                </c:pt>
                <c:pt idx="2585">
                  <c:v>25.014247999999998</c:v>
                </c:pt>
                <c:pt idx="2586">
                  <c:v>25.012954000000001</c:v>
                </c:pt>
                <c:pt idx="2587">
                  <c:v>25.009315000000001</c:v>
                </c:pt>
                <c:pt idx="2588">
                  <c:v>24.997038</c:v>
                </c:pt>
                <c:pt idx="2589">
                  <c:v>25.008838999999998</c:v>
                </c:pt>
                <c:pt idx="2590">
                  <c:v>25.005479000000001</c:v>
                </c:pt>
                <c:pt idx="2591">
                  <c:v>25.006823000000001</c:v>
                </c:pt>
                <c:pt idx="2592">
                  <c:v>25.012264999999999</c:v>
                </c:pt>
                <c:pt idx="2593">
                  <c:v>25.005955</c:v>
                </c:pt>
                <c:pt idx="2594">
                  <c:v>25.011101</c:v>
                </c:pt>
                <c:pt idx="2595">
                  <c:v>25.014937</c:v>
                </c:pt>
                <c:pt idx="2596">
                  <c:v>25.006364000000001</c:v>
                </c:pt>
                <c:pt idx="2597">
                  <c:v>25.005642999999999</c:v>
                </c:pt>
                <c:pt idx="2598">
                  <c:v>25.006446</c:v>
                </c:pt>
                <c:pt idx="2599">
                  <c:v>25.000184999999998</c:v>
                </c:pt>
                <c:pt idx="2600">
                  <c:v>25.006544999999999</c:v>
                </c:pt>
                <c:pt idx="2601">
                  <c:v>25.007397000000001</c:v>
                </c:pt>
                <c:pt idx="2602">
                  <c:v>25.001249999999999</c:v>
                </c:pt>
                <c:pt idx="2603">
                  <c:v>25.005413999999998</c:v>
                </c:pt>
                <c:pt idx="2604">
                  <c:v>25.002545000000001</c:v>
                </c:pt>
                <c:pt idx="2605">
                  <c:v>25.019362999999998</c:v>
                </c:pt>
                <c:pt idx="2606">
                  <c:v>25.008118</c:v>
                </c:pt>
                <c:pt idx="2607">
                  <c:v>25.021820999999999</c:v>
                </c:pt>
                <c:pt idx="2608">
                  <c:v>25.002873000000001</c:v>
                </c:pt>
                <c:pt idx="2609">
                  <c:v>25.013314000000001</c:v>
                </c:pt>
                <c:pt idx="2610">
                  <c:v>25.014412</c:v>
                </c:pt>
                <c:pt idx="2611">
                  <c:v>25.006332</c:v>
                </c:pt>
                <c:pt idx="2612">
                  <c:v>25.006019999999999</c:v>
                </c:pt>
                <c:pt idx="2613">
                  <c:v>25.019345999999999</c:v>
                </c:pt>
                <c:pt idx="2614">
                  <c:v>25.003675999999999</c:v>
                </c:pt>
                <c:pt idx="2615">
                  <c:v>24.998446999999999</c:v>
                </c:pt>
                <c:pt idx="2616">
                  <c:v>25.014559999999999</c:v>
                </c:pt>
                <c:pt idx="2617">
                  <c:v>25.010117999999999</c:v>
                </c:pt>
                <c:pt idx="2618">
                  <c:v>25.007543999999999</c:v>
                </c:pt>
                <c:pt idx="2619">
                  <c:v>25.008053</c:v>
                </c:pt>
                <c:pt idx="2620">
                  <c:v>25.004314999999998</c:v>
                </c:pt>
                <c:pt idx="2621">
                  <c:v>25.003347999999999</c:v>
                </c:pt>
                <c:pt idx="2622">
                  <c:v>25.015363000000001</c:v>
                </c:pt>
                <c:pt idx="2623">
                  <c:v>25.000791</c:v>
                </c:pt>
                <c:pt idx="2624">
                  <c:v>25.007708000000001</c:v>
                </c:pt>
                <c:pt idx="2625">
                  <c:v>25.018771999999998</c:v>
                </c:pt>
                <c:pt idx="2626">
                  <c:v>25.008462000000002</c:v>
                </c:pt>
                <c:pt idx="2627">
                  <c:v>24.995578999999999</c:v>
                </c:pt>
                <c:pt idx="2628">
                  <c:v>25.013953000000001</c:v>
                </c:pt>
                <c:pt idx="2629">
                  <c:v>25.012986000000001</c:v>
                </c:pt>
                <c:pt idx="2630">
                  <c:v>25.016527</c:v>
                </c:pt>
                <c:pt idx="2631">
                  <c:v>25.006905</c:v>
                </c:pt>
                <c:pt idx="2632">
                  <c:v>25.004086000000001</c:v>
                </c:pt>
                <c:pt idx="2633">
                  <c:v>25.011495</c:v>
                </c:pt>
                <c:pt idx="2634">
                  <c:v>25.011364</c:v>
                </c:pt>
                <c:pt idx="2635">
                  <c:v>25.005593999999999</c:v>
                </c:pt>
                <c:pt idx="2636">
                  <c:v>25.014690999999999</c:v>
                </c:pt>
                <c:pt idx="2637">
                  <c:v>25.003184000000001</c:v>
                </c:pt>
                <c:pt idx="2638">
                  <c:v>25.003184000000001</c:v>
                </c:pt>
                <c:pt idx="2639">
                  <c:v>25.003216999999999</c:v>
                </c:pt>
                <c:pt idx="2640">
                  <c:v>25.002987999999998</c:v>
                </c:pt>
                <c:pt idx="2641">
                  <c:v>25.012101000000001</c:v>
                </c:pt>
                <c:pt idx="2642">
                  <c:v>25.006135</c:v>
                </c:pt>
                <c:pt idx="2643">
                  <c:v>25.001594000000001</c:v>
                </c:pt>
                <c:pt idx="2644">
                  <c:v>25.009150999999999</c:v>
                </c:pt>
                <c:pt idx="2645">
                  <c:v>25.0062</c:v>
                </c:pt>
                <c:pt idx="2646">
                  <c:v>25.011790000000001</c:v>
                </c:pt>
                <c:pt idx="2647">
                  <c:v>25.006724999999999</c:v>
                </c:pt>
                <c:pt idx="2648">
                  <c:v>25.006118000000001</c:v>
                </c:pt>
                <c:pt idx="2649">
                  <c:v>25.013739999999999</c:v>
                </c:pt>
                <c:pt idx="2650">
                  <c:v>25.011068999999999</c:v>
                </c:pt>
                <c:pt idx="2651">
                  <c:v>24.998971999999998</c:v>
                </c:pt>
                <c:pt idx="2652">
                  <c:v>24.989432000000001</c:v>
                </c:pt>
                <c:pt idx="2653">
                  <c:v>25.014462000000002</c:v>
                </c:pt>
                <c:pt idx="2654">
                  <c:v>25.011429</c:v>
                </c:pt>
                <c:pt idx="2655">
                  <c:v>25.005642999999999</c:v>
                </c:pt>
                <c:pt idx="2656">
                  <c:v>25.006315000000001</c:v>
                </c:pt>
                <c:pt idx="2657">
                  <c:v>25.005037000000002</c:v>
                </c:pt>
                <c:pt idx="2658">
                  <c:v>25.003316000000002</c:v>
                </c:pt>
                <c:pt idx="2659">
                  <c:v>25.003070000000001</c:v>
                </c:pt>
                <c:pt idx="2660">
                  <c:v>25.004774000000001</c:v>
                </c:pt>
                <c:pt idx="2661">
                  <c:v>25.009249000000001</c:v>
                </c:pt>
                <c:pt idx="2662">
                  <c:v>25.009592999999999</c:v>
                </c:pt>
                <c:pt idx="2663">
                  <c:v>25.020674</c:v>
                </c:pt>
                <c:pt idx="2664">
                  <c:v>25.003824000000002</c:v>
                </c:pt>
                <c:pt idx="2665">
                  <c:v>25.009035999999998</c:v>
                </c:pt>
                <c:pt idx="2666">
                  <c:v>25.010397000000001</c:v>
                </c:pt>
                <c:pt idx="2667">
                  <c:v>25.003167999999999</c:v>
                </c:pt>
                <c:pt idx="2668">
                  <c:v>25.000791</c:v>
                </c:pt>
                <c:pt idx="2669">
                  <c:v>25.008889</c:v>
                </c:pt>
                <c:pt idx="2670">
                  <c:v>25.007314999999998</c:v>
                </c:pt>
                <c:pt idx="2671">
                  <c:v>25.001676</c:v>
                </c:pt>
                <c:pt idx="2672">
                  <c:v>25.018346000000001</c:v>
                </c:pt>
                <c:pt idx="2673">
                  <c:v>25.004397000000001</c:v>
                </c:pt>
                <c:pt idx="2674">
                  <c:v>25.009789999999999</c:v>
                </c:pt>
                <c:pt idx="2675">
                  <c:v>24.995906999999999</c:v>
                </c:pt>
                <c:pt idx="2676">
                  <c:v>25.007413</c:v>
                </c:pt>
                <c:pt idx="2677">
                  <c:v>25.007035999999999</c:v>
                </c:pt>
                <c:pt idx="2678">
                  <c:v>25.009478999999999</c:v>
                </c:pt>
                <c:pt idx="2679">
                  <c:v>25.001234</c:v>
                </c:pt>
                <c:pt idx="2680">
                  <c:v>25.006397</c:v>
                </c:pt>
                <c:pt idx="2681">
                  <c:v>25.016297000000002</c:v>
                </c:pt>
                <c:pt idx="2682">
                  <c:v>25.016936999999999</c:v>
                </c:pt>
                <c:pt idx="2683">
                  <c:v>25.011019000000001</c:v>
                </c:pt>
                <c:pt idx="2684">
                  <c:v>24.995087000000002</c:v>
                </c:pt>
                <c:pt idx="2685">
                  <c:v>24.998332999999999</c:v>
                </c:pt>
                <c:pt idx="2686">
                  <c:v>24.999759000000001</c:v>
                </c:pt>
                <c:pt idx="2687">
                  <c:v>25.000627000000001</c:v>
                </c:pt>
                <c:pt idx="2688">
                  <c:v>25.010282</c:v>
                </c:pt>
                <c:pt idx="2689">
                  <c:v>25.005037000000002</c:v>
                </c:pt>
                <c:pt idx="2690">
                  <c:v>25.012118000000001</c:v>
                </c:pt>
                <c:pt idx="2691">
                  <c:v>25.012969999999999</c:v>
                </c:pt>
                <c:pt idx="2692">
                  <c:v>25.004037</c:v>
                </c:pt>
                <c:pt idx="2693">
                  <c:v>25.008085000000001</c:v>
                </c:pt>
                <c:pt idx="2694">
                  <c:v>24.999217999999999</c:v>
                </c:pt>
                <c:pt idx="2695">
                  <c:v>25.001234</c:v>
                </c:pt>
                <c:pt idx="2696">
                  <c:v>25.001971000000001</c:v>
                </c:pt>
                <c:pt idx="2697">
                  <c:v>24.998529000000001</c:v>
                </c:pt>
                <c:pt idx="2698">
                  <c:v>25.007314999999998</c:v>
                </c:pt>
                <c:pt idx="2699">
                  <c:v>25.017952999999999</c:v>
                </c:pt>
                <c:pt idx="2700">
                  <c:v>25.004299</c:v>
                </c:pt>
                <c:pt idx="2701">
                  <c:v>25.006823000000001</c:v>
                </c:pt>
                <c:pt idx="2702">
                  <c:v>25.005068999999999</c:v>
                </c:pt>
                <c:pt idx="2703">
                  <c:v>25.013380000000002</c:v>
                </c:pt>
                <c:pt idx="2704">
                  <c:v>25.015526999999999</c:v>
                </c:pt>
                <c:pt idx="2705">
                  <c:v>25.015494</c:v>
                </c:pt>
                <c:pt idx="2706">
                  <c:v>25.008512</c:v>
                </c:pt>
                <c:pt idx="2707">
                  <c:v>25.005528000000002</c:v>
                </c:pt>
                <c:pt idx="2708">
                  <c:v>25.026394</c:v>
                </c:pt>
                <c:pt idx="2709">
                  <c:v>25.005970999999999</c:v>
                </c:pt>
                <c:pt idx="2710">
                  <c:v>25.001217</c:v>
                </c:pt>
                <c:pt idx="2711">
                  <c:v>25.002103000000002</c:v>
                </c:pt>
                <c:pt idx="2712">
                  <c:v>25.017166</c:v>
                </c:pt>
                <c:pt idx="2713">
                  <c:v>25.01315</c:v>
                </c:pt>
                <c:pt idx="2714">
                  <c:v>24.998562</c:v>
                </c:pt>
                <c:pt idx="2715">
                  <c:v>25.006019999999999</c:v>
                </c:pt>
                <c:pt idx="2716">
                  <c:v>25.010477999999999</c:v>
                </c:pt>
                <c:pt idx="2717">
                  <c:v>25.014921000000001</c:v>
                </c:pt>
                <c:pt idx="2718">
                  <c:v>25.003529</c:v>
                </c:pt>
                <c:pt idx="2719">
                  <c:v>25.006823000000001</c:v>
                </c:pt>
                <c:pt idx="2720">
                  <c:v>25.017952999999999</c:v>
                </c:pt>
                <c:pt idx="2721">
                  <c:v>25.012084999999999</c:v>
                </c:pt>
                <c:pt idx="2722">
                  <c:v>24.999841</c:v>
                </c:pt>
                <c:pt idx="2723">
                  <c:v>25.008364</c:v>
                </c:pt>
                <c:pt idx="2724">
                  <c:v>25.027968000000001</c:v>
                </c:pt>
                <c:pt idx="2725">
                  <c:v>25.000529</c:v>
                </c:pt>
                <c:pt idx="2726">
                  <c:v>25.001577999999999</c:v>
                </c:pt>
                <c:pt idx="2727">
                  <c:v>25.006544999999999</c:v>
                </c:pt>
                <c:pt idx="2728">
                  <c:v>25.01615</c:v>
                </c:pt>
                <c:pt idx="2729">
                  <c:v>25.007020000000001</c:v>
                </c:pt>
                <c:pt idx="2730">
                  <c:v>25.008741000000001</c:v>
                </c:pt>
                <c:pt idx="2731">
                  <c:v>25.008938000000001</c:v>
                </c:pt>
                <c:pt idx="2732">
                  <c:v>25.016100999999999</c:v>
                </c:pt>
                <c:pt idx="2733">
                  <c:v>25.001266999999999</c:v>
                </c:pt>
                <c:pt idx="2734">
                  <c:v>24.998415000000001</c:v>
                </c:pt>
                <c:pt idx="2735">
                  <c:v>25.004446999999999</c:v>
                </c:pt>
                <c:pt idx="2736">
                  <c:v>25.011953999999999</c:v>
                </c:pt>
                <c:pt idx="2737">
                  <c:v>25.011068999999999</c:v>
                </c:pt>
                <c:pt idx="2738">
                  <c:v>25.013248999999998</c:v>
                </c:pt>
                <c:pt idx="2739">
                  <c:v>25.005807000000001</c:v>
                </c:pt>
                <c:pt idx="2740">
                  <c:v>25.018084000000002</c:v>
                </c:pt>
                <c:pt idx="2741">
                  <c:v>25.018428</c:v>
                </c:pt>
                <c:pt idx="2742">
                  <c:v>25.007954000000002</c:v>
                </c:pt>
                <c:pt idx="2743">
                  <c:v>25.004888999999999</c:v>
                </c:pt>
                <c:pt idx="2744">
                  <c:v>24.994349</c:v>
                </c:pt>
                <c:pt idx="2745">
                  <c:v>25.005873000000001</c:v>
                </c:pt>
                <c:pt idx="2746">
                  <c:v>25.000610999999999</c:v>
                </c:pt>
                <c:pt idx="2747">
                  <c:v>25.006724999999999</c:v>
                </c:pt>
                <c:pt idx="2748">
                  <c:v>25.009905</c:v>
                </c:pt>
                <c:pt idx="2749">
                  <c:v>25.012592999999999</c:v>
                </c:pt>
                <c:pt idx="2750">
                  <c:v>25.013888000000001</c:v>
                </c:pt>
                <c:pt idx="2751">
                  <c:v>25.019953000000001</c:v>
                </c:pt>
                <c:pt idx="2752">
                  <c:v>25.004086000000001</c:v>
                </c:pt>
                <c:pt idx="2753">
                  <c:v>25.003216999999999</c:v>
                </c:pt>
                <c:pt idx="2754">
                  <c:v>25.001873</c:v>
                </c:pt>
                <c:pt idx="2755">
                  <c:v>25.014707000000001</c:v>
                </c:pt>
                <c:pt idx="2756">
                  <c:v>25.011510999999999</c:v>
                </c:pt>
                <c:pt idx="2757">
                  <c:v>25.021985000000001</c:v>
                </c:pt>
                <c:pt idx="2758">
                  <c:v>25.004560999999999</c:v>
                </c:pt>
                <c:pt idx="2759">
                  <c:v>25.004003999999998</c:v>
                </c:pt>
                <c:pt idx="2760">
                  <c:v>25.006036000000002</c:v>
                </c:pt>
                <c:pt idx="2761">
                  <c:v>25.012363000000001</c:v>
                </c:pt>
                <c:pt idx="2762">
                  <c:v>25.017838000000001</c:v>
                </c:pt>
                <c:pt idx="2763">
                  <c:v>25.018657999999999</c:v>
                </c:pt>
                <c:pt idx="2764">
                  <c:v>25.009561000000001</c:v>
                </c:pt>
                <c:pt idx="2765">
                  <c:v>25.000299999999999</c:v>
                </c:pt>
                <c:pt idx="2766">
                  <c:v>25.012346999999998</c:v>
                </c:pt>
                <c:pt idx="2767">
                  <c:v>25.018445</c:v>
                </c:pt>
                <c:pt idx="2768">
                  <c:v>25.002479999999998</c:v>
                </c:pt>
                <c:pt idx="2769">
                  <c:v>24.999693000000001</c:v>
                </c:pt>
                <c:pt idx="2770">
                  <c:v>24.994923</c:v>
                </c:pt>
                <c:pt idx="2771">
                  <c:v>25.005019999999998</c:v>
                </c:pt>
                <c:pt idx="2772">
                  <c:v>25.003086</c:v>
                </c:pt>
                <c:pt idx="2773">
                  <c:v>25.015609000000001</c:v>
                </c:pt>
                <c:pt idx="2774">
                  <c:v>25.018314</c:v>
                </c:pt>
                <c:pt idx="2775">
                  <c:v>25.013068000000001</c:v>
                </c:pt>
                <c:pt idx="2776">
                  <c:v>24.996071000000001</c:v>
                </c:pt>
                <c:pt idx="2777">
                  <c:v>25.001709000000002</c:v>
                </c:pt>
                <c:pt idx="2778">
                  <c:v>25.007725000000001</c:v>
                </c:pt>
                <c:pt idx="2779">
                  <c:v>25.022838</c:v>
                </c:pt>
                <c:pt idx="2780">
                  <c:v>25.00938</c:v>
                </c:pt>
                <c:pt idx="2781">
                  <c:v>25.014412</c:v>
                </c:pt>
                <c:pt idx="2782">
                  <c:v>25.011396000000001</c:v>
                </c:pt>
                <c:pt idx="2783">
                  <c:v>24.998529000000001</c:v>
                </c:pt>
                <c:pt idx="2784">
                  <c:v>25.009969999999999</c:v>
                </c:pt>
                <c:pt idx="2785">
                  <c:v>25.022542000000001</c:v>
                </c:pt>
                <c:pt idx="2786">
                  <c:v>25.007003999999998</c:v>
                </c:pt>
                <c:pt idx="2787">
                  <c:v>24.991104</c:v>
                </c:pt>
                <c:pt idx="2788">
                  <c:v>25.001857000000001</c:v>
                </c:pt>
                <c:pt idx="2789">
                  <c:v>25.011970000000002</c:v>
                </c:pt>
                <c:pt idx="2790">
                  <c:v>25.016362999999998</c:v>
                </c:pt>
                <c:pt idx="2791">
                  <c:v>25.017346</c:v>
                </c:pt>
                <c:pt idx="2792">
                  <c:v>25.006412999999998</c:v>
                </c:pt>
                <c:pt idx="2793">
                  <c:v>24.996185000000001</c:v>
                </c:pt>
                <c:pt idx="2794">
                  <c:v>25.008019999999998</c:v>
                </c:pt>
                <c:pt idx="2795">
                  <c:v>25.019625000000001</c:v>
                </c:pt>
                <c:pt idx="2796">
                  <c:v>25.009855999999999</c:v>
                </c:pt>
                <c:pt idx="2797">
                  <c:v>25.032852999999999</c:v>
                </c:pt>
                <c:pt idx="2798">
                  <c:v>25.004446999999999</c:v>
                </c:pt>
                <c:pt idx="2799">
                  <c:v>24.995595000000002</c:v>
                </c:pt>
                <c:pt idx="2800">
                  <c:v>25.016559999999998</c:v>
                </c:pt>
                <c:pt idx="2801">
                  <c:v>25.005085999999999</c:v>
                </c:pt>
                <c:pt idx="2802">
                  <c:v>25.019658</c:v>
                </c:pt>
                <c:pt idx="2803">
                  <c:v>25.023313000000002</c:v>
                </c:pt>
                <c:pt idx="2804">
                  <c:v>25.003643</c:v>
                </c:pt>
                <c:pt idx="2805">
                  <c:v>24.998742</c:v>
                </c:pt>
                <c:pt idx="2806">
                  <c:v>25.003364999999999</c:v>
                </c:pt>
                <c:pt idx="2807">
                  <c:v>25.004708999999998</c:v>
                </c:pt>
                <c:pt idx="2808">
                  <c:v>25.003004000000001</c:v>
                </c:pt>
                <c:pt idx="2809">
                  <c:v>24.998463999999998</c:v>
                </c:pt>
                <c:pt idx="2810">
                  <c:v>25.002037000000001</c:v>
                </c:pt>
                <c:pt idx="2811">
                  <c:v>25.013100999999999</c:v>
                </c:pt>
                <c:pt idx="2812">
                  <c:v>24.997070000000001</c:v>
                </c:pt>
                <c:pt idx="2813">
                  <c:v>25.012609000000001</c:v>
                </c:pt>
                <c:pt idx="2814">
                  <c:v>25.017281000000001</c:v>
                </c:pt>
                <c:pt idx="2815">
                  <c:v>25.008823</c:v>
                </c:pt>
                <c:pt idx="2816">
                  <c:v>25.006478999999999</c:v>
                </c:pt>
                <c:pt idx="2817">
                  <c:v>25.024214000000001</c:v>
                </c:pt>
                <c:pt idx="2818">
                  <c:v>25.019576000000001</c:v>
                </c:pt>
                <c:pt idx="2819">
                  <c:v>25.011051999999999</c:v>
                </c:pt>
                <c:pt idx="2820">
                  <c:v>24.998840999999999</c:v>
                </c:pt>
                <c:pt idx="2821">
                  <c:v>25.006741000000002</c:v>
                </c:pt>
                <c:pt idx="2822">
                  <c:v>25.016919999999999</c:v>
                </c:pt>
                <c:pt idx="2823">
                  <c:v>25.016673999999998</c:v>
                </c:pt>
                <c:pt idx="2824">
                  <c:v>25.024771999999999</c:v>
                </c:pt>
                <c:pt idx="2825">
                  <c:v>24.997529</c:v>
                </c:pt>
                <c:pt idx="2826">
                  <c:v>24.999119</c:v>
                </c:pt>
                <c:pt idx="2827">
                  <c:v>25.010691999999999</c:v>
                </c:pt>
                <c:pt idx="2828">
                  <c:v>25.008364</c:v>
                </c:pt>
                <c:pt idx="2829">
                  <c:v>25.016673999999998</c:v>
                </c:pt>
                <c:pt idx="2830">
                  <c:v>25.017937</c:v>
                </c:pt>
                <c:pt idx="2831">
                  <c:v>25.003529</c:v>
                </c:pt>
                <c:pt idx="2832">
                  <c:v>25.002316</c:v>
                </c:pt>
                <c:pt idx="2833">
                  <c:v>25.009609999999999</c:v>
                </c:pt>
                <c:pt idx="2834">
                  <c:v>25.026444000000001</c:v>
                </c:pt>
                <c:pt idx="2835">
                  <c:v>25.018854000000001</c:v>
                </c:pt>
                <c:pt idx="2836">
                  <c:v>25.001626999999999</c:v>
                </c:pt>
                <c:pt idx="2837">
                  <c:v>24.996676999999998</c:v>
                </c:pt>
                <c:pt idx="2838">
                  <c:v>25.005119000000001</c:v>
                </c:pt>
                <c:pt idx="2839">
                  <c:v>25.001200999999998</c:v>
                </c:pt>
                <c:pt idx="2840">
                  <c:v>25.000086</c:v>
                </c:pt>
                <c:pt idx="2841">
                  <c:v>25.001380999999999</c:v>
                </c:pt>
                <c:pt idx="2842">
                  <c:v>25.003167999999999</c:v>
                </c:pt>
                <c:pt idx="2843">
                  <c:v>25.014576000000002</c:v>
                </c:pt>
                <c:pt idx="2844">
                  <c:v>25.031950999999999</c:v>
                </c:pt>
                <c:pt idx="2845">
                  <c:v>25.005741</c:v>
                </c:pt>
                <c:pt idx="2846">
                  <c:v>25.006446</c:v>
                </c:pt>
                <c:pt idx="2847">
                  <c:v>25.007871999999999</c:v>
                </c:pt>
                <c:pt idx="2848">
                  <c:v>25.007971000000001</c:v>
                </c:pt>
                <c:pt idx="2849">
                  <c:v>25.012772999999999</c:v>
                </c:pt>
                <c:pt idx="2850">
                  <c:v>25.018198999999999</c:v>
                </c:pt>
                <c:pt idx="2851">
                  <c:v>25.014429</c:v>
                </c:pt>
                <c:pt idx="2852">
                  <c:v>25.012511</c:v>
                </c:pt>
                <c:pt idx="2853">
                  <c:v>25.003938000000002</c:v>
                </c:pt>
                <c:pt idx="2854">
                  <c:v>25.002824</c:v>
                </c:pt>
                <c:pt idx="2855">
                  <c:v>25.004397000000001</c:v>
                </c:pt>
                <c:pt idx="2856">
                  <c:v>25.004266000000001</c:v>
                </c:pt>
                <c:pt idx="2857">
                  <c:v>25.000709000000001</c:v>
                </c:pt>
                <c:pt idx="2858">
                  <c:v>25.007429999999999</c:v>
                </c:pt>
                <c:pt idx="2859">
                  <c:v>25.023395000000001</c:v>
                </c:pt>
                <c:pt idx="2860">
                  <c:v>25.018132999999999</c:v>
                </c:pt>
                <c:pt idx="2861">
                  <c:v>25.017067999999998</c:v>
                </c:pt>
                <c:pt idx="2862">
                  <c:v>25.012461999999999</c:v>
                </c:pt>
                <c:pt idx="2863">
                  <c:v>25.009184000000001</c:v>
                </c:pt>
                <c:pt idx="2864">
                  <c:v>25.014182999999999</c:v>
                </c:pt>
                <c:pt idx="2865">
                  <c:v>25.009397</c:v>
                </c:pt>
                <c:pt idx="2866">
                  <c:v>24.996120000000001</c:v>
                </c:pt>
                <c:pt idx="2867">
                  <c:v>25.003086</c:v>
                </c:pt>
                <c:pt idx="2868">
                  <c:v>25.015378999999999</c:v>
                </c:pt>
                <c:pt idx="2869">
                  <c:v>25.009954</c:v>
                </c:pt>
                <c:pt idx="2870">
                  <c:v>25.022673999999999</c:v>
                </c:pt>
                <c:pt idx="2871">
                  <c:v>25.000086</c:v>
                </c:pt>
                <c:pt idx="2872">
                  <c:v>24.993628000000001</c:v>
                </c:pt>
                <c:pt idx="2873">
                  <c:v>25.016445000000001</c:v>
                </c:pt>
                <c:pt idx="2874">
                  <c:v>25.0181</c:v>
                </c:pt>
                <c:pt idx="2875">
                  <c:v>25.022952</c:v>
                </c:pt>
                <c:pt idx="2876">
                  <c:v>25.016919999999999</c:v>
                </c:pt>
                <c:pt idx="2877">
                  <c:v>24.992792000000001</c:v>
                </c:pt>
                <c:pt idx="2878">
                  <c:v>25.002970999999999</c:v>
                </c:pt>
                <c:pt idx="2879">
                  <c:v>25.018740000000001</c:v>
                </c:pt>
                <c:pt idx="2880">
                  <c:v>25.025444</c:v>
                </c:pt>
                <c:pt idx="2881">
                  <c:v>24.995512999999999</c:v>
                </c:pt>
                <c:pt idx="2882">
                  <c:v>25.006184000000001</c:v>
                </c:pt>
                <c:pt idx="2883">
                  <c:v>25.023313000000002</c:v>
                </c:pt>
                <c:pt idx="2884">
                  <c:v>25.012149999999998</c:v>
                </c:pt>
                <c:pt idx="2885">
                  <c:v>24.994923</c:v>
                </c:pt>
                <c:pt idx="2886">
                  <c:v>25.006266</c:v>
                </c:pt>
                <c:pt idx="2887">
                  <c:v>24.997119999999999</c:v>
                </c:pt>
                <c:pt idx="2888">
                  <c:v>24.996365999999998</c:v>
                </c:pt>
                <c:pt idx="2889">
                  <c:v>25.014313999999999</c:v>
                </c:pt>
                <c:pt idx="2890">
                  <c:v>25.016855</c:v>
                </c:pt>
                <c:pt idx="2891">
                  <c:v>25.017150000000001</c:v>
                </c:pt>
                <c:pt idx="2892">
                  <c:v>25.000364999999999</c:v>
                </c:pt>
                <c:pt idx="2893">
                  <c:v>25.018871000000001</c:v>
                </c:pt>
                <c:pt idx="2894">
                  <c:v>25.011051999999999</c:v>
                </c:pt>
                <c:pt idx="2895">
                  <c:v>25.034869</c:v>
                </c:pt>
                <c:pt idx="2896">
                  <c:v>24.996841</c:v>
                </c:pt>
                <c:pt idx="2897">
                  <c:v>25.008593999999999</c:v>
                </c:pt>
                <c:pt idx="2898">
                  <c:v>25.010659</c:v>
                </c:pt>
                <c:pt idx="2899">
                  <c:v>25.010642000000001</c:v>
                </c:pt>
                <c:pt idx="2900">
                  <c:v>25.012052000000001</c:v>
                </c:pt>
                <c:pt idx="2901">
                  <c:v>25.016002</c:v>
                </c:pt>
                <c:pt idx="2902">
                  <c:v>25.013462000000001</c:v>
                </c:pt>
                <c:pt idx="2903">
                  <c:v>25.010757000000002</c:v>
                </c:pt>
                <c:pt idx="2904">
                  <c:v>25.022542000000001</c:v>
                </c:pt>
                <c:pt idx="2905">
                  <c:v>25.014133999999999</c:v>
                </c:pt>
                <c:pt idx="2906">
                  <c:v>24.997595</c:v>
                </c:pt>
                <c:pt idx="2907">
                  <c:v>25.004840000000002</c:v>
                </c:pt>
                <c:pt idx="2908">
                  <c:v>24.994496999999999</c:v>
                </c:pt>
                <c:pt idx="2909">
                  <c:v>24.991104</c:v>
                </c:pt>
                <c:pt idx="2910">
                  <c:v>25.008167</c:v>
                </c:pt>
                <c:pt idx="2911">
                  <c:v>25.009150999999999</c:v>
                </c:pt>
                <c:pt idx="2912">
                  <c:v>25.013658</c:v>
                </c:pt>
                <c:pt idx="2913">
                  <c:v>25.018691</c:v>
                </c:pt>
                <c:pt idx="2914">
                  <c:v>25.006905</c:v>
                </c:pt>
                <c:pt idx="2915">
                  <c:v>25.005773999999999</c:v>
                </c:pt>
                <c:pt idx="2916">
                  <c:v>25.017133000000001</c:v>
                </c:pt>
                <c:pt idx="2917">
                  <c:v>25.012298000000001</c:v>
                </c:pt>
                <c:pt idx="2918">
                  <c:v>25.004380999999999</c:v>
                </c:pt>
                <c:pt idx="2919">
                  <c:v>25.011790000000001</c:v>
                </c:pt>
                <c:pt idx="2920">
                  <c:v>25.011151000000002</c:v>
                </c:pt>
                <c:pt idx="2921">
                  <c:v>25.020707000000002</c:v>
                </c:pt>
                <c:pt idx="2922">
                  <c:v>25.006281999999999</c:v>
                </c:pt>
                <c:pt idx="2923">
                  <c:v>24.999987999999998</c:v>
                </c:pt>
                <c:pt idx="2924">
                  <c:v>24.989447999999999</c:v>
                </c:pt>
                <c:pt idx="2925">
                  <c:v>25.009298000000001</c:v>
                </c:pt>
                <c:pt idx="2926">
                  <c:v>25.016428999999999</c:v>
                </c:pt>
                <c:pt idx="2927">
                  <c:v>25.008707999999999</c:v>
                </c:pt>
                <c:pt idx="2928">
                  <c:v>25.011937</c:v>
                </c:pt>
                <c:pt idx="2929">
                  <c:v>25.014429</c:v>
                </c:pt>
                <c:pt idx="2930">
                  <c:v>25.014362999999999</c:v>
                </c:pt>
                <c:pt idx="2931">
                  <c:v>25.011101</c:v>
                </c:pt>
                <c:pt idx="2932">
                  <c:v>25.013739999999999</c:v>
                </c:pt>
                <c:pt idx="2933">
                  <c:v>25.008282000000001</c:v>
                </c:pt>
                <c:pt idx="2934">
                  <c:v>25.008659000000002</c:v>
                </c:pt>
                <c:pt idx="2935">
                  <c:v>25.010659</c:v>
                </c:pt>
                <c:pt idx="2936">
                  <c:v>24.989038999999998</c:v>
                </c:pt>
                <c:pt idx="2937">
                  <c:v>24.993268</c:v>
                </c:pt>
                <c:pt idx="2938">
                  <c:v>25.002659999999999</c:v>
                </c:pt>
                <c:pt idx="2939">
                  <c:v>25.013953000000001</c:v>
                </c:pt>
                <c:pt idx="2940">
                  <c:v>25.004856</c:v>
                </c:pt>
                <c:pt idx="2941">
                  <c:v>25.001103000000001</c:v>
                </c:pt>
                <c:pt idx="2942">
                  <c:v>25.006381000000001</c:v>
                </c:pt>
                <c:pt idx="2943">
                  <c:v>25.015395999999999</c:v>
                </c:pt>
                <c:pt idx="2944">
                  <c:v>25.020149</c:v>
                </c:pt>
                <c:pt idx="2945">
                  <c:v>25.006724999999999</c:v>
                </c:pt>
                <c:pt idx="2946">
                  <c:v>25.008364</c:v>
                </c:pt>
                <c:pt idx="2947">
                  <c:v>25.017723</c:v>
                </c:pt>
                <c:pt idx="2948">
                  <c:v>25.006692000000001</c:v>
                </c:pt>
                <c:pt idx="2949">
                  <c:v>25.003152</c:v>
                </c:pt>
                <c:pt idx="2950">
                  <c:v>25.011298</c:v>
                </c:pt>
                <c:pt idx="2951">
                  <c:v>25.013166999999999</c:v>
                </c:pt>
                <c:pt idx="2952">
                  <c:v>25.015232000000001</c:v>
                </c:pt>
                <c:pt idx="2953">
                  <c:v>25.015035000000001</c:v>
                </c:pt>
                <c:pt idx="2954">
                  <c:v>24.999742000000001</c:v>
                </c:pt>
                <c:pt idx="2955">
                  <c:v>25.002447</c:v>
                </c:pt>
                <c:pt idx="2956">
                  <c:v>25.022902999999999</c:v>
                </c:pt>
                <c:pt idx="2957">
                  <c:v>25.012691</c:v>
                </c:pt>
                <c:pt idx="2958">
                  <c:v>25.005151000000001</c:v>
                </c:pt>
                <c:pt idx="2959">
                  <c:v>24.998611</c:v>
                </c:pt>
                <c:pt idx="2960">
                  <c:v>25.001808</c:v>
                </c:pt>
                <c:pt idx="2961">
                  <c:v>24.999513</c:v>
                </c:pt>
                <c:pt idx="2962">
                  <c:v>25.000299999999999</c:v>
                </c:pt>
                <c:pt idx="2963">
                  <c:v>25.015494</c:v>
                </c:pt>
                <c:pt idx="2964">
                  <c:v>25.021805000000001</c:v>
                </c:pt>
                <c:pt idx="2965">
                  <c:v>24.996071000000001</c:v>
                </c:pt>
                <c:pt idx="2966">
                  <c:v>24.997218</c:v>
                </c:pt>
                <c:pt idx="2967">
                  <c:v>25.001495999999999</c:v>
                </c:pt>
                <c:pt idx="2968">
                  <c:v>25.010757000000002</c:v>
                </c:pt>
                <c:pt idx="2969">
                  <c:v>25.014559999999999</c:v>
                </c:pt>
                <c:pt idx="2970">
                  <c:v>25.009708</c:v>
                </c:pt>
                <c:pt idx="2971">
                  <c:v>24.99925</c:v>
                </c:pt>
                <c:pt idx="2972">
                  <c:v>24.994562999999999</c:v>
                </c:pt>
                <c:pt idx="2973">
                  <c:v>25.012215999999999</c:v>
                </c:pt>
                <c:pt idx="2974">
                  <c:v>25.010528000000001</c:v>
                </c:pt>
                <c:pt idx="2975">
                  <c:v>25.019231000000001</c:v>
                </c:pt>
                <c:pt idx="2976">
                  <c:v>25.017510000000001</c:v>
                </c:pt>
                <c:pt idx="2977">
                  <c:v>24.995643999999999</c:v>
                </c:pt>
                <c:pt idx="2978">
                  <c:v>24.997053999999999</c:v>
                </c:pt>
                <c:pt idx="2979">
                  <c:v>25.005593999999999</c:v>
                </c:pt>
                <c:pt idx="2980">
                  <c:v>24.995201999999999</c:v>
                </c:pt>
                <c:pt idx="2981">
                  <c:v>25.018674000000001</c:v>
                </c:pt>
                <c:pt idx="2982">
                  <c:v>25.024542</c:v>
                </c:pt>
                <c:pt idx="2983">
                  <c:v>24.994447999999998</c:v>
                </c:pt>
                <c:pt idx="2984">
                  <c:v>25.004314999999998</c:v>
                </c:pt>
                <c:pt idx="2985">
                  <c:v>25.009823000000001</c:v>
                </c:pt>
                <c:pt idx="2986">
                  <c:v>25.008527999999998</c:v>
                </c:pt>
                <c:pt idx="2987">
                  <c:v>24.998398000000002</c:v>
                </c:pt>
                <c:pt idx="2988">
                  <c:v>25.011527999999998</c:v>
                </c:pt>
                <c:pt idx="2989">
                  <c:v>24.993677000000002</c:v>
                </c:pt>
                <c:pt idx="2990">
                  <c:v>25.004937999999999</c:v>
                </c:pt>
                <c:pt idx="2991">
                  <c:v>25.010987</c:v>
                </c:pt>
                <c:pt idx="2992">
                  <c:v>24.996841</c:v>
                </c:pt>
                <c:pt idx="2993">
                  <c:v>25.008938000000001</c:v>
                </c:pt>
                <c:pt idx="2994">
                  <c:v>25.010314999999999</c:v>
                </c:pt>
                <c:pt idx="2995">
                  <c:v>25.013773</c:v>
                </c:pt>
                <c:pt idx="2996">
                  <c:v>25.014544000000001</c:v>
                </c:pt>
                <c:pt idx="2997">
                  <c:v>25.025624000000001</c:v>
                </c:pt>
                <c:pt idx="2998">
                  <c:v>25.006118000000001</c:v>
                </c:pt>
                <c:pt idx="2999">
                  <c:v>25.000906000000001</c:v>
                </c:pt>
                <c:pt idx="3000">
                  <c:v>25.010724</c:v>
                </c:pt>
                <c:pt idx="3001">
                  <c:v>25.008872</c:v>
                </c:pt>
                <c:pt idx="3002">
                  <c:v>25.018149999999999</c:v>
                </c:pt>
                <c:pt idx="3003">
                  <c:v>25.019641</c:v>
                </c:pt>
                <c:pt idx="3004">
                  <c:v>24.992497</c:v>
                </c:pt>
                <c:pt idx="3005">
                  <c:v>25.000447000000001</c:v>
                </c:pt>
                <c:pt idx="3006">
                  <c:v>25.007757999999999</c:v>
                </c:pt>
                <c:pt idx="3007">
                  <c:v>25.017330000000001</c:v>
                </c:pt>
                <c:pt idx="3008">
                  <c:v>25.020395000000001</c:v>
                </c:pt>
                <c:pt idx="3009">
                  <c:v>25.002578</c:v>
                </c:pt>
                <c:pt idx="3010">
                  <c:v>25.002479999999998</c:v>
                </c:pt>
                <c:pt idx="3011">
                  <c:v>25.014298</c:v>
                </c:pt>
                <c:pt idx="3012">
                  <c:v>25.031376999999999</c:v>
                </c:pt>
                <c:pt idx="3013">
                  <c:v>24.999331999999999</c:v>
                </c:pt>
                <c:pt idx="3014">
                  <c:v>25.016673999999998</c:v>
                </c:pt>
                <c:pt idx="3015">
                  <c:v>25.019017999999999</c:v>
                </c:pt>
                <c:pt idx="3016">
                  <c:v>25.018740000000001</c:v>
                </c:pt>
                <c:pt idx="3017">
                  <c:v>24.998446999999999</c:v>
                </c:pt>
                <c:pt idx="3018">
                  <c:v>24.999676999999998</c:v>
                </c:pt>
                <c:pt idx="3019">
                  <c:v>25.022017999999999</c:v>
                </c:pt>
                <c:pt idx="3020">
                  <c:v>25.020526</c:v>
                </c:pt>
                <c:pt idx="3021">
                  <c:v>25.008248999999999</c:v>
                </c:pt>
                <c:pt idx="3022">
                  <c:v>25.016314000000001</c:v>
                </c:pt>
                <c:pt idx="3023">
                  <c:v>25.004725000000001</c:v>
                </c:pt>
                <c:pt idx="3024">
                  <c:v>25.003101999999998</c:v>
                </c:pt>
                <c:pt idx="3025">
                  <c:v>25.011232</c:v>
                </c:pt>
                <c:pt idx="3026">
                  <c:v>25.017427999999999</c:v>
                </c:pt>
                <c:pt idx="3027">
                  <c:v>25.018837999999999</c:v>
                </c:pt>
                <c:pt idx="3028">
                  <c:v>24.999185000000001</c:v>
                </c:pt>
                <c:pt idx="3029">
                  <c:v>25.004086000000001</c:v>
                </c:pt>
                <c:pt idx="3030">
                  <c:v>25.006495000000001</c:v>
                </c:pt>
                <c:pt idx="3031">
                  <c:v>25.012215999999999</c:v>
                </c:pt>
                <c:pt idx="3032">
                  <c:v>25.021018000000002</c:v>
                </c:pt>
                <c:pt idx="3033">
                  <c:v>24.999414000000002</c:v>
                </c:pt>
                <c:pt idx="3034">
                  <c:v>25.011068999999999</c:v>
                </c:pt>
                <c:pt idx="3035">
                  <c:v>25.008216999999998</c:v>
                </c:pt>
                <c:pt idx="3036">
                  <c:v>25.003938000000002</c:v>
                </c:pt>
                <c:pt idx="3037">
                  <c:v>25.025099999999998</c:v>
                </c:pt>
                <c:pt idx="3038">
                  <c:v>25.008102000000001</c:v>
                </c:pt>
                <c:pt idx="3039">
                  <c:v>25.003298999999998</c:v>
                </c:pt>
                <c:pt idx="3040">
                  <c:v>25.007871999999999</c:v>
                </c:pt>
                <c:pt idx="3041">
                  <c:v>25.016347</c:v>
                </c:pt>
                <c:pt idx="3042">
                  <c:v>25.025410999999998</c:v>
                </c:pt>
                <c:pt idx="3043">
                  <c:v>25.001823999999999</c:v>
                </c:pt>
                <c:pt idx="3044">
                  <c:v>25.000004000000001</c:v>
                </c:pt>
                <c:pt idx="3045">
                  <c:v>25.004725000000001</c:v>
                </c:pt>
                <c:pt idx="3046">
                  <c:v>25.006954</c:v>
                </c:pt>
                <c:pt idx="3047">
                  <c:v>25.021166000000001</c:v>
                </c:pt>
                <c:pt idx="3048">
                  <c:v>24.999513</c:v>
                </c:pt>
                <c:pt idx="3049">
                  <c:v>24.995284000000002</c:v>
                </c:pt>
                <c:pt idx="3050">
                  <c:v>24.99194</c:v>
                </c:pt>
                <c:pt idx="3051">
                  <c:v>24.996448000000001</c:v>
                </c:pt>
                <c:pt idx="3052">
                  <c:v>25.012675000000002</c:v>
                </c:pt>
                <c:pt idx="3053">
                  <c:v>25.014576000000002</c:v>
                </c:pt>
                <c:pt idx="3054">
                  <c:v>25.016756000000001</c:v>
                </c:pt>
                <c:pt idx="3055">
                  <c:v>25.027115999999999</c:v>
                </c:pt>
                <c:pt idx="3056">
                  <c:v>25.004905000000001</c:v>
                </c:pt>
                <c:pt idx="3057">
                  <c:v>24.998529000000001</c:v>
                </c:pt>
                <c:pt idx="3058">
                  <c:v>25.017396000000002</c:v>
                </c:pt>
                <c:pt idx="3059">
                  <c:v>25.025067</c:v>
                </c:pt>
                <c:pt idx="3060">
                  <c:v>25.003216999999999</c:v>
                </c:pt>
                <c:pt idx="3061">
                  <c:v>25.002578</c:v>
                </c:pt>
                <c:pt idx="3062">
                  <c:v>25.006544999999999</c:v>
                </c:pt>
                <c:pt idx="3063">
                  <c:v>25.028296000000001</c:v>
                </c:pt>
                <c:pt idx="3064">
                  <c:v>24.996775</c:v>
                </c:pt>
                <c:pt idx="3065">
                  <c:v>25.009937999999998</c:v>
                </c:pt>
                <c:pt idx="3066">
                  <c:v>25.014330000000001</c:v>
                </c:pt>
                <c:pt idx="3067">
                  <c:v>25.006281999999999</c:v>
                </c:pt>
                <c:pt idx="3068">
                  <c:v>24.998726000000001</c:v>
                </c:pt>
                <c:pt idx="3069">
                  <c:v>24.997284000000001</c:v>
                </c:pt>
                <c:pt idx="3070">
                  <c:v>25.018248</c:v>
                </c:pt>
                <c:pt idx="3071">
                  <c:v>25.024115999999999</c:v>
                </c:pt>
                <c:pt idx="3072">
                  <c:v>25.001069999999999</c:v>
                </c:pt>
                <c:pt idx="3073">
                  <c:v>25.004905000000001</c:v>
                </c:pt>
                <c:pt idx="3074">
                  <c:v>25.000775000000001</c:v>
                </c:pt>
                <c:pt idx="3075">
                  <c:v>24.999103000000002</c:v>
                </c:pt>
                <c:pt idx="3076">
                  <c:v>25.003413999999999</c:v>
                </c:pt>
                <c:pt idx="3077">
                  <c:v>25.000775000000001</c:v>
                </c:pt>
                <c:pt idx="3078">
                  <c:v>25.005938</c:v>
                </c:pt>
                <c:pt idx="3079">
                  <c:v>25.014313999999999</c:v>
                </c:pt>
                <c:pt idx="3080">
                  <c:v>25.028804000000001</c:v>
                </c:pt>
                <c:pt idx="3081">
                  <c:v>25.009364000000001</c:v>
                </c:pt>
                <c:pt idx="3082">
                  <c:v>25.016773000000001</c:v>
                </c:pt>
                <c:pt idx="3083">
                  <c:v>25.016379000000001</c:v>
                </c:pt>
                <c:pt idx="3084">
                  <c:v>24.997382000000002</c:v>
                </c:pt>
                <c:pt idx="3085">
                  <c:v>25.007528000000001</c:v>
                </c:pt>
                <c:pt idx="3086">
                  <c:v>24.999005</c:v>
                </c:pt>
                <c:pt idx="3087">
                  <c:v>25.008987000000001</c:v>
                </c:pt>
                <c:pt idx="3088">
                  <c:v>25.021674000000001</c:v>
                </c:pt>
                <c:pt idx="3089">
                  <c:v>25.008216999999998</c:v>
                </c:pt>
                <c:pt idx="3090">
                  <c:v>25.004560999999999</c:v>
                </c:pt>
                <c:pt idx="3091">
                  <c:v>25.000070000000001</c:v>
                </c:pt>
                <c:pt idx="3092">
                  <c:v>25.001266999999999</c:v>
                </c:pt>
                <c:pt idx="3093">
                  <c:v>25.002217000000002</c:v>
                </c:pt>
                <c:pt idx="3094">
                  <c:v>25.002807000000001</c:v>
                </c:pt>
                <c:pt idx="3095">
                  <c:v>25.003988</c:v>
                </c:pt>
                <c:pt idx="3096">
                  <c:v>24.996562000000001</c:v>
                </c:pt>
                <c:pt idx="3097">
                  <c:v>25.000070000000001</c:v>
                </c:pt>
                <c:pt idx="3098">
                  <c:v>25.004577999999999</c:v>
                </c:pt>
                <c:pt idx="3099">
                  <c:v>24.994382000000002</c:v>
                </c:pt>
                <c:pt idx="3100">
                  <c:v>25.008724999999998</c:v>
                </c:pt>
                <c:pt idx="3101">
                  <c:v>25.029032999999998</c:v>
                </c:pt>
                <c:pt idx="3102">
                  <c:v>25.012018999999999</c:v>
                </c:pt>
                <c:pt idx="3103">
                  <c:v>24.999103000000002</c:v>
                </c:pt>
                <c:pt idx="3104">
                  <c:v>25.006086</c:v>
                </c:pt>
                <c:pt idx="3105">
                  <c:v>25.018445</c:v>
                </c:pt>
                <c:pt idx="3106">
                  <c:v>25.018822</c:v>
                </c:pt>
                <c:pt idx="3107">
                  <c:v>25.000119000000002</c:v>
                </c:pt>
                <c:pt idx="3108">
                  <c:v>25.0062</c:v>
                </c:pt>
                <c:pt idx="3109">
                  <c:v>25.006364000000001</c:v>
                </c:pt>
                <c:pt idx="3110">
                  <c:v>25.016936999999999</c:v>
                </c:pt>
                <c:pt idx="3111">
                  <c:v>25.027049999999999</c:v>
                </c:pt>
                <c:pt idx="3112">
                  <c:v>24.994168999999999</c:v>
                </c:pt>
                <c:pt idx="3113">
                  <c:v>25.001414</c:v>
                </c:pt>
                <c:pt idx="3114">
                  <c:v>25.017084000000001</c:v>
                </c:pt>
                <c:pt idx="3115">
                  <c:v>25.008134999999999</c:v>
                </c:pt>
                <c:pt idx="3116">
                  <c:v>25.002922000000002</c:v>
                </c:pt>
                <c:pt idx="3117">
                  <c:v>25.016347</c:v>
                </c:pt>
                <c:pt idx="3118">
                  <c:v>25.011921000000001</c:v>
                </c:pt>
                <c:pt idx="3119">
                  <c:v>25.008773999999999</c:v>
                </c:pt>
                <c:pt idx="3120">
                  <c:v>25.015215999999999</c:v>
                </c:pt>
                <c:pt idx="3121">
                  <c:v>25.016591999999999</c:v>
                </c:pt>
                <c:pt idx="3122">
                  <c:v>25.006609999999998</c:v>
                </c:pt>
                <c:pt idx="3123">
                  <c:v>25.015346999999998</c:v>
                </c:pt>
                <c:pt idx="3124">
                  <c:v>25.006069</c:v>
                </c:pt>
                <c:pt idx="3125">
                  <c:v>24.998726000000001</c:v>
                </c:pt>
                <c:pt idx="3126">
                  <c:v>25.001069999999999</c:v>
                </c:pt>
                <c:pt idx="3127">
                  <c:v>24.992463999999998</c:v>
                </c:pt>
                <c:pt idx="3128">
                  <c:v>25.013511000000001</c:v>
                </c:pt>
                <c:pt idx="3129">
                  <c:v>25.005216999999998</c:v>
                </c:pt>
                <c:pt idx="3130">
                  <c:v>24.998398000000002</c:v>
                </c:pt>
                <c:pt idx="3131">
                  <c:v>25.01079</c:v>
                </c:pt>
                <c:pt idx="3132">
                  <c:v>25.011085000000001</c:v>
                </c:pt>
                <c:pt idx="3133">
                  <c:v>25.015478000000002</c:v>
                </c:pt>
                <c:pt idx="3134">
                  <c:v>25.017969000000001</c:v>
                </c:pt>
                <c:pt idx="3135">
                  <c:v>25.003266</c:v>
                </c:pt>
                <c:pt idx="3136">
                  <c:v>25.006724999999999</c:v>
                </c:pt>
                <c:pt idx="3137">
                  <c:v>25.000086</c:v>
                </c:pt>
                <c:pt idx="3138">
                  <c:v>25.002085999999998</c:v>
                </c:pt>
                <c:pt idx="3139">
                  <c:v>25.008823</c:v>
                </c:pt>
                <c:pt idx="3140">
                  <c:v>25.024182</c:v>
                </c:pt>
                <c:pt idx="3141">
                  <c:v>24.995152999999998</c:v>
                </c:pt>
                <c:pt idx="3142">
                  <c:v>25.00366</c:v>
                </c:pt>
                <c:pt idx="3143">
                  <c:v>25.002447</c:v>
                </c:pt>
                <c:pt idx="3144">
                  <c:v>25.016591999999999</c:v>
                </c:pt>
                <c:pt idx="3145">
                  <c:v>25.020444000000001</c:v>
                </c:pt>
                <c:pt idx="3146">
                  <c:v>25.004660000000001</c:v>
                </c:pt>
                <c:pt idx="3147">
                  <c:v>25.003529</c:v>
                </c:pt>
                <c:pt idx="3148">
                  <c:v>25.008315</c:v>
                </c:pt>
                <c:pt idx="3149">
                  <c:v>25.019722999999999</c:v>
                </c:pt>
                <c:pt idx="3150">
                  <c:v>25.011313999999999</c:v>
                </c:pt>
                <c:pt idx="3151">
                  <c:v>25.013642000000001</c:v>
                </c:pt>
                <c:pt idx="3152">
                  <c:v>25.007282</c:v>
                </c:pt>
                <c:pt idx="3153">
                  <c:v>25.005216999999998</c:v>
                </c:pt>
                <c:pt idx="3154">
                  <c:v>25.007643000000002</c:v>
                </c:pt>
                <c:pt idx="3155">
                  <c:v>25.01792</c:v>
                </c:pt>
                <c:pt idx="3156">
                  <c:v>25.003774</c:v>
                </c:pt>
                <c:pt idx="3157">
                  <c:v>25.005938</c:v>
                </c:pt>
                <c:pt idx="3158">
                  <c:v>24.99925</c:v>
                </c:pt>
                <c:pt idx="3159">
                  <c:v>25.003938000000002</c:v>
                </c:pt>
                <c:pt idx="3160">
                  <c:v>25.007659</c:v>
                </c:pt>
                <c:pt idx="3161">
                  <c:v>25.003201000000001</c:v>
                </c:pt>
                <c:pt idx="3162">
                  <c:v>25.003544999999999</c:v>
                </c:pt>
                <c:pt idx="3163">
                  <c:v>25.017166</c:v>
                </c:pt>
                <c:pt idx="3164">
                  <c:v>25.017101</c:v>
                </c:pt>
                <c:pt idx="3165">
                  <c:v>25.014658000000001</c:v>
                </c:pt>
                <c:pt idx="3166">
                  <c:v>25.003610999999999</c:v>
                </c:pt>
                <c:pt idx="3167">
                  <c:v>25.012789999999999</c:v>
                </c:pt>
                <c:pt idx="3168">
                  <c:v>25.013134000000001</c:v>
                </c:pt>
                <c:pt idx="3169">
                  <c:v>24.996348999999999</c:v>
                </c:pt>
                <c:pt idx="3170">
                  <c:v>25.007494999999999</c:v>
                </c:pt>
                <c:pt idx="3171">
                  <c:v>25.005151000000001</c:v>
                </c:pt>
                <c:pt idx="3172">
                  <c:v>25.006658999999999</c:v>
                </c:pt>
                <c:pt idx="3173">
                  <c:v>25.015445</c:v>
                </c:pt>
                <c:pt idx="3174">
                  <c:v>25.010052000000002</c:v>
                </c:pt>
                <c:pt idx="3175">
                  <c:v>24.997053999999999</c:v>
                </c:pt>
                <c:pt idx="3176">
                  <c:v>25.012445</c:v>
                </c:pt>
                <c:pt idx="3177">
                  <c:v>24.991054999999999</c:v>
                </c:pt>
                <c:pt idx="3178">
                  <c:v>25.006150999999999</c:v>
                </c:pt>
                <c:pt idx="3179">
                  <c:v>25.015412000000001</c:v>
                </c:pt>
                <c:pt idx="3180">
                  <c:v>25.008823</c:v>
                </c:pt>
                <c:pt idx="3181">
                  <c:v>25.005168000000001</c:v>
                </c:pt>
                <c:pt idx="3182">
                  <c:v>25.020657</c:v>
                </c:pt>
                <c:pt idx="3183">
                  <c:v>25.00243</c:v>
                </c:pt>
                <c:pt idx="3184">
                  <c:v>25.006971</c:v>
                </c:pt>
                <c:pt idx="3185">
                  <c:v>25.000250000000001</c:v>
                </c:pt>
                <c:pt idx="3186">
                  <c:v>25.004528000000001</c:v>
                </c:pt>
                <c:pt idx="3187">
                  <c:v>25.015478000000002</c:v>
                </c:pt>
                <c:pt idx="3188">
                  <c:v>25.007905000000001</c:v>
                </c:pt>
                <c:pt idx="3189">
                  <c:v>24.997202000000001</c:v>
                </c:pt>
                <c:pt idx="3190">
                  <c:v>25.010805999999999</c:v>
                </c:pt>
                <c:pt idx="3191">
                  <c:v>25.007035999999999</c:v>
                </c:pt>
                <c:pt idx="3192">
                  <c:v>25.014281</c:v>
                </c:pt>
                <c:pt idx="3193">
                  <c:v>25.002085999999998</c:v>
                </c:pt>
                <c:pt idx="3194">
                  <c:v>25.017002000000002</c:v>
                </c:pt>
                <c:pt idx="3195">
                  <c:v>24.999119</c:v>
                </c:pt>
                <c:pt idx="3196">
                  <c:v>25.005201</c:v>
                </c:pt>
                <c:pt idx="3197">
                  <c:v>25.005102000000001</c:v>
                </c:pt>
                <c:pt idx="3198">
                  <c:v>25.000495999999998</c:v>
                </c:pt>
                <c:pt idx="3199">
                  <c:v>24.999824</c:v>
                </c:pt>
                <c:pt idx="3200">
                  <c:v>25.009150999999999</c:v>
                </c:pt>
                <c:pt idx="3201">
                  <c:v>25.019919999999999</c:v>
                </c:pt>
                <c:pt idx="3202">
                  <c:v>25.002265999999999</c:v>
                </c:pt>
                <c:pt idx="3203">
                  <c:v>25.002200999999999</c:v>
                </c:pt>
                <c:pt idx="3204">
                  <c:v>24.998628</c:v>
                </c:pt>
                <c:pt idx="3205">
                  <c:v>25.020002000000002</c:v>
                </c:pt>
                <c:pt idx="3206">
                  <c:v>25.016691000000002</c:v>
                </c:pt>
                <c:pt idx="3207">
                  <c:v>25.000233999999999</c:v>
                </c:pt>
                <c:pt idx="3208">
                  <c:v>25.001774999999999</c:v>
                </c:pt>
                <c:pt idx="3209">
                  <c:v>25.000595000000001</c:v>
                </c:pt>
                <c:pt idx="3210">
                  <c:v>25.011724000000001</c:v>
                </c:pt>
                <c:pt idx="3211">
                  <c:v>25.006758000000001</c:v>
                </c:pt>
                <c:pt idx="3212">
                  <c:v>25.003316000000002</c:v>
                </c:pt>
                <c:pt idx="3213">
                  <c:v>25.001414</c:v>
                </c:pt>
                <c:pt idx="3214">
                  <c:v>25.003906000000001</c:v>
                </c:pt>
                <c:pt idx="3215">
                  <c:v>25.009118000000001</c:v>
                </c:pt>
                <c:pt idx="3216">
                  <c:v>25.010397000000001</c:v>
                </c:pt>
                <c:pt idx="3217">
                  <c:v>25.004708999999998</c:v>
                </c:pt>
                <c:pt idx="3218">
                  <c:v>25.014641999999998</c:v>
                </c:pt>
                <c:pt idx="3219">
                  <c:v>25.027049999999999</c:v>
                </c:pt>
                <c:pt idx="3220">
                  <c:v>25.003561000000001</c:v>
                </c:pt>
                <c:pt idx="3221">
                  <c:v>25.00543</c:v>
                </c:pt>
                <c:pt idx="3222">
                  <c:v>25.017804999999999</c:v>
                </c:pt>
                <c:pt idx="3223">
                  <c:v>25.015378999999999</c:v>
                </c:pt>
                <c:pt idx="3224">
                  <c:v>25.005168000000001</c:v>
                </c:pt>
                <c:pt idx="3225">
                  <c:v>25.011002999999999</c:v>
                </c:pt>
                <c:pt idx="3226">
                  <c:v>24.999856999999999</c:v>
                </c:pt>
                <c:pt idx="3227">
                  <c:v>25.014559999999999</c:v>
                </c:pt>
                <c:pt idx="3228">
                  <c:v>25.003855999999999</c:v>
                </c:pt>
                <c:pt idx="3229">
                  <c:v>25.009118000000001</c:v>
                </c:pt>
                <c:pt idx="3230">
                  <c:v>25.020543</c:v>
                </c:pt>
                <c:pt idx="3231">
                  <c:v>25.007560999999999</c:v>
                </c:pt>
                <c:pt idx="3232">
                  <c:v>25.010871999999999</c:v>
                </c:pt>
                <c:pt idx="3233">
                  <c:v>25.014265000000002</c:v>
                </c:pt>
                <c:pt idx="3234">
                  <c:v>25.015084000000002</c:v>
                </c:pt>
                <c:pt idx="3235">
                  <c:v>25.002627</c:v>
                </c:pt>
                <c:pt idx="3236">
                  <c:v>25.009592999999999</c:v>
                </c:pt>
                <c:pt idx="3237">
                  <c:v>25.007740999999999</c:v>
                </c:pt>
                <c:pt idx="3238">
                  <c:v>25.021985000000001</c:v>
                </c:pt>
                <c:pt idx="3239">
                  <c:v>24.994399000000001</c:v>
                </c:pt>
                <c:pt idx="3240">
                  <c:v>25.00461</c:v>
                </c:pt>
                <c:pt idx="3241">
                  <c:v>25.015215999999999</c:v>
                </c:pt>
                <c:pt idx="3242">
                  <c:v>25.006709000000001</c:v>
                </c:pt>
                <c:pt idx="3243">
                  <c:v>25.012626000000001</c:v>
                </c:pt>
                <c:pt idx="3244">
                  <c:v>25.014624999999999</c:v>
                </c:pt>
                <c:pt idx="3245">
                  <c:v>25.006053000000001</c:v>
                </c:pt>
                <c:pt idx="3246">
                  <c:v>25.008118</c:v>
                </c:pt>
                <c:pt idx="3247">
                  <c:v>25.016919999999999</c:v>
                </c:pt>
                <c:pt idx="3248">
                  <c:v>25.004971000000001</c:v>
                </c:pt>
                <c:pt idx="3249">
                  <c:v>25.013985999999999</c:v>
                </c:pt>
                <c:pt idx="3250">
                  <c:v>25.017067999999998</c:v>
                </c:pt>
                <c:pt idx="3251">
                  <c:v>25.016214999999999</c:v>
                </c:pt>
                <c:pt idx="3252">
                  <c:v>25.017986000000001</c:v>
                </c:pt>
                <c:pt idx="3253">
                  <c:v>25.002725000000002</c:v>
                </c:pt>
                <c:pt idx="3254">
                  <c:v>25.014675</c:v>
                </c:pt>
                <c:pt idx="3255">
                  <c:v>25.005315</c:v>
                </c:pt>
                <c:pt idx="3256">
                  <c:v>25.010446000000002</c:v>
                </c:pt>
                <c:pt idx="3257">
                  <c:v>25.016477999999999</c:v>
                </c:pt>
                <c:pt idx="3258">
                  <c:v>25.005528000000002</c:v>
                </c:pt>
                <c:pt idx="3259">
                  <c:v>25.00684</c:v>
                </c:pt>
                <c:pt idx="3260">
                  <c:v>25.013297999999999</c:v>
                </c:pt>
                <c:pt idx="3261">
                  <c:v>25.018314</c:v>
                </c:pt>
                <c:pt idx="3262">
                  <c:v>25.016936999999999</c:v>
                </c:pt>
                <c:pt idx="3263">
                  <c:v>25.010593</c:v>
                </c:pt>
                <c:pt idx="3264">
                  <c:v>24.999987999999998</c:v>
                </c:pt>
                <c:pt idx="3265">
                  <c:v>25.005709</c:v>
                </c:pt>
                <c:pt idx="3266">
                  <c:v>25.023952000000001</c:v>
                </c:pt>
                <c:pt idx="3267">
                  <c:v>25.004299</c:v>
                </c:pt>
                <c:pt idx="3268">
                  <c:v>25.019739999999999</c:v>
                </c:pt>
                <c:pt idx="3269">
                  <c:v>24.996972</c:v>
                </c:pt>
                <c:pt idx="3270">
                  <c:v>24.999775</c:v>
                </c:pt>
                <c:pt idx="3271">
                  <c:v>25.001888999999998</c:v>
                </c:pt>
                <c:pt idx="3272">
                  <c:v>25.002742000000001</c:v>
                </c:pt>
                <c:pt idx="3273">
                  <c:v>25.015460999999998</c:v>
                </c:pt>
                <c:pt idx="3274">
                  <c:v>25.023738999999999</c:v>
                </c:pt>
                <c:pt idx="3275">
                  <c:v>25.005331999999999</c:v>
                </c:pt>
                <c:pt idx="3276">
                  <c:v>25.013036</c:v>
                </c:pt>
                <c:pt idx="3277">
                  <c:v>25.019231000000001</c:v>
                </c:pt>
                <c:pt idx="3278">
                  <c:v>25.013559999999998</c:v>
                </c:pt>
                <c:pt idx="3279">
                  <c:v>24.99925</c:v>
                </c:pt>
                <c:pt idx="3280">
                  <c:v>25.010020000000001</c:v>
                </c:pt>
                <c:pt idx="3281">
                  <c:v>25.010577000000001</c:v>
                </c:pt>
                <c:pt idx="3282">
                  <c:v>25.013527</c:v>
                </c:pt>
                <c:pt idx="3283">
                  <c:v>25.010839000000001</c:v>
                </c:pt>
                <c:pt idx="3284">
                  <c:v>25.000381000000001</c:v>
                </c:pt>
                <c:pt idx="3285">
                  <c:v>24.998135999999999</c:v>
                </c:pt>
                <c:pt idx="3286">
                  <c:v>24.999119</c:v>
                </c:pt>
                <c:pt idx="3287">
                  <c:v>25.008396999999999</c:v>
                </c:pt>
                <c:pt idx="3288">
                  <c:v>25.012018999999999</c:v>
                </c:pt>
                <c:pt idx="3289">
                  <c:v>25.011036000000001</c:v>
                </c:pt>
                <c:pt idx="3290">
                  <c:v>25.016231999999999</c:v>
                </c:pt>
                <c:pt idx="3291">
                  <c:v>25.024049999999999</c:v>
                </c:pt>
                <c:pt idx="3292">
                  <c:v>24.997824000000001</c:v>
                </c:pt>
                <c:pt idx="3293">
                  <c:v>24.998546000000001</c:v>
                </c:pt>
                <c:pt idx="3294">
                  <c:v>25.010134000000001</c:v>
                </c:pt>
                <c:pt idx="3295">
                  <c:v>25.024723000000002</c:v>
                </c:pt>
                <c:pt idx="3296">
                  <c:v>25.010166999999999</c:v>
                </c:pt>
                <c:pt idx="3297">
                  <c:v>24.999217999999999</c:v>
                </c:pt>
                <c:pt idx="3298">
                  <c:v>25.021297000000001</c:v>
                </c:pt>
                <c:pt idx="3299">
                  <c:v>25.006281999999999</c:v>
                </c:pt>
                <c:pt idx="3300">
                  <c:v>24.996103000000002</c:v>
                </c:pt>
                <c:pt idx="3301">
                  <c:v>25.009150999999999</c:v>
                </c:pt>
                <c:pt idx="3302">
                  <c:v>25.014855000000001</c:v>
                </c:pt>
                <c:pt idx="3303">
                  <c:v>25.021001999999999</c:v>
                </c:pt>
                <c:pt idx="3304">
                  <c:v>25.009461999999999</c:v>
                </c:pt>
                <c:pt idx="3305">
                  <c:v>25.009789999999999</c:v>
                </c:pt>
                <c:pt idx="3306">
                  <c:v>25.000972000000001</c:v>
                </c:pt>
                <c:pt idx="3307">
                  <c:v>24.999545999999999</c:v>
                </c:pt>
                <c:pt idx="3308">
                  <c:v>25.007494999999999</c:v>
                </c:pt>
                <c:pt idx="3309">
                  <c:v>25.002693000000001</c:v>
                </c:pt>
                <c:pt idx="3310">
                  <c:v>25.013477999999999</c:v>
                </c:pt>
                <c:pt idx="3311">
                  <c:v>25.021149000000001</c:v>
                </c:pt>
                <c:pt idx="3312">
                  <c:v>24.999708999999999</c:v>
                </c:pt>
                <c:pt idx="3313">
                  <c:v>24.995054</c:v>
                </c:pt>
                <c:pt idx="3314">
                  <c:v>25.000807999999999</c:v>
                </c:pt>
                <c:pt idx="3315">
                  <c:v>25.001003999999998</c:v>
                </c:pt>
                <c:pt idx="3316">
                  <c:v>25.000495999999998</c:v>
                </c:pt>
                <c:pt idx="3317">
                  <c:v>25.004823999999999</c:v>
                </c:pt>
                <c:pt idx="3318">
                  <c:v>25.018477000000001</c:v>
                </c:pt>
                <c:pt idx="3319">
                  <c:v>25.023558999999999</c:v>
                </c:pt>
                <c:pt idx="3320">
                  <c:v>25.003347999999999</c:v>
                </c:pt>
                <c:pt idx="3321">
                  <c:v>25.014216000000001</c:v>
                </c:pt>
                <c:pt idx="3322">
                  <c:v>25.017641000000001</c:v>
                </c:pt>
                <c:pt idx="3323">
                  <c:v>24.996103000000002</c:v>
                </c:pt>
                <c:pt idx="3324">
                  <c:v>25.012691</c:v>
                </c:pt>
                <c:pt idx="3325">
                  <c:v>25.004266000000001</c:v>
                </c:pt>
                <c:pt idx="3326">
                  <c:v>25.003675999999999</c:v>
                </c:pt>
                <c:pt idx="3327">
                  <c:v>25.015281000000002</c:v>
                </c:pt>
                <c:pt idx="3328">
                  <c:v>25.018657999999999</c:v>
                </c:pt>
                <c:pt idx="3329">
                  <c:v>25.000889999999998</c:v>
                </c:pt>
                <c:pt idx="3330">
                  <c:v>25.003004000000001</c:v>
                </c:pt>
                <c:pt idx="3331">
                  <c:v>25.008282000000001</c:v>
                </c:pt>
                <c:pt idx="3332">
                  <c:v>25.010708000000001</c:v>
                </c:pt>
                <c:pt idx="3333">
                  <c:v>25.027165</c:v>
                </c:pt>
                <c:pt idx="3334">
                  <c:v>24.999479999999998</c:v>
                </c:pt>
                <c:pt idx="3335">
                  <c:v>25.002185000000001</c:v>
                </c:pt>
                <c:pt idx="3336">
                  <c:v>25.013396</c:v>
                </c:pt>
                <c:pt idx="3337">
                  <c:v>25.019969</c:v>
                </c:pt>
                <c:pt idx="3338">
                  <c:v>25.001397999999998</c:v>
                </c:pt>
                <c:pt idx="3339">
                  <c:v>24.999841</c:v>
                </c:pt>
                <c:pt idx="3340">
                  <c:v>25.007102</c:v>
                </c:pt>
                <c:pt idx="3341">
                  <c:v>25.013724</c:v>
                </c:pt>
                <c:pt idx="3342">
                  <c:v>25.030148000000001</c:v>
                </c:pt>
                <c:pt idx="3343">
                  <c:v>25.000938999999999</c:v>
                </c:pt>
                <c:pt idx="3344">
                  <c:v>25.007822999999998</c:v>
                </c:pt>
                <c:pt idx="3345">
                  <c:v>25.014019000000001</c:v>
                </c:pt>
                <c:pt idx="3346">
                  <c:v>25.006364000000001</c:v>
                </c:pt>
                <c:pt idx="3347">
                  <c:v>25.006643</c:v>
                </c:pt>
                <c:pt idx="3348">
                  <c:v>25.026115999999998</c:v>
                </c:pt>
                <c:pt idx="3349">
                  <c:v>24.991219000000001</c:v>
                </c:pt>
                <c:pt idx="3350">
                  <c:v>24.993825000000001</c:v>
                </c:pt>
                <c:pt idx="3351">
                  <c:v>25.012035999999998</c:v>
                </c:pt>
                <c:pt idx="3352">
                  <c:v>25.004545</c:v>
                </c:pt>
                <c:pt idx="3353">
                  <c:v>25.010659</c:v>
                </c:pt>
                <c:pt idx="3354">
                  <c:v>25.024132000000002</c:v>
                </c:pt>
                <c:pt idx="3355">
                  <c:v>25.007397000000001</c:v>
                </c:pt>
                <c:pt idx="3356">
                  <c:v>25.007888999999999</c:v>
                </c:pt>
                <c:pt idx="3357">
                  <c:v>25.021329999999999</c:v>
                </c:pt>
                <c:pt idx="3358">
                  <c:v>25.011199999999999</c:v>
                </c:pt>
                <c:pt idx="3359">
                  <c:v>25.011429</c:v>
                </c:pt>
                <c:pt idx="3360">
                  <c:v>25.010413</c:v>
                </c:pt>
                <c:pt idx="3361">
                  <c:v>25.015001999999999</c:v>
                </c:pt>
                <c:pt idx="3362">
                  <c:v>25.017002000000002</c:v>
                </c:pt>
                <c:pt idx="3363">
                  <c:v>25.021149000000001</c:v>
                </c:pt>
                <c:pt idx="3364">
                  <c:v>25.004511999999998</c:v>
                </c:pt>
                <c:pt idx="3365">
                  <c:v>25.002020999999999</c:v>
                </c:pt>
                <c:pt idx="3366">
                  <c:v>25.007691999999999</c:v>
                </c:pt>
                <c:pt idx="3367">
                  <c:v>25.000872999999999</c:v>
                </c:pt>
                <c:pt idx="3368">
                  <c:v>24.996725999999999</c:v>
                </c:pt>
                <c:pt idx="3369">
                  <c:v>25.009986999999999</c:v>
                </c:pt>
                <c:pt idx="3370">
                  <c:v>25.007757999999999</c:v>
                </c:pt>
                <c:pt idx="3371">
                  <c:v>25.012167000000002</c:v>
                </c:pt>
                <c:pt idx="3372">
                  <c:v>25.003495999999998</c:v>
                </c:pt>
                <c:pt idx="3373">
                  <c:v>25.006167999999999</c:v>
                </c:pt>
                <c:pt idx="3374">
                  <c:v>25.007494999999999</c:v>
                </c:pt>
                <c:pt idx="3375">
                  <c:v>24.996251000000001</c:v>
                </c:pt>
                <c:pt idx="3376">
                  <c:v>25.015609000000001</c:v>
                </c:pt>
                <c:pt idx="3377">
                  <c:v>25.007463000000001</c:v>
                </c:pt>
                <c:pt idx="3378">
                  <c:v>25.016953000000001</c:v>
                </c:pt>
                <c:pt idx="3379">
                  <c:v>25.013708000000001</c:v>
                </c:pt>
                <c:pt idx="3380">
                  <c:v>25.006364000000001</c:v>
                </c:pt>
                <c:pt idx="3381">
                  <c:v>25.022017999999999</c:v>
                </c:pt>
                <c:pt idx="3382">
                  <c:v>25.010905000000001</c:v>
                </c:pt>
                <c:pt idx="3383">
                  <c:v>25.009986999999999</c:v>
                </c:pt>
                <c:pt idx="3384">
                  <c:v>25.005889</c:v>
                </c:pt>
                <c:pt idx="3385">
                  <c:v>25.005102000000001</c:v>
                </c:pt>
                <c:pt idx="3386">
                  <c:v>25.003397</c:v>
                </c:pt>
                <c:pt idx="3387">
                  <c:v>25.006789999999999</c:v>
                </c:pt>
                <c:pt idx="3388">
                  <c:v>25.003529</c:v>
                </c:pt>
                <c:pt idx="3389">
                  <c:v>25.003283</c:v>
                </c:pt>
                <c:pt idx="3390">
                  <c:v>25.019658</c:v>
                </c:pt>
                <c:pt idx="3391">
                  <c:v>25.015706999999999</c:v>
                </c:pt>
                <c:pt idx="3392">
                  <c:v>25.018314</c:v>
                </c:pt>
                <c:pt idx="3393">
                  <c:v>25.012346999999998</c:v>
                </c:pt>
                <c:pt idx="3394">
                  <c:v>25.017855000000001</c:v>
                </c:pt>
                <c:pt idx="3395">
                  <c:v>25.010528000000001</c:v>
                </c:pt>
                <c:pt idx="3396">
                  <c:v>24.999282999999998</c:v>
                </c:pt>
                <c:pt idx="3397">
                  <c:v>24.991759999999999</c:v>
                </c:pt>
                <c:pt idx="3398">
                  <c:v>25.016100999999999</c:v>
                </c:pt>
                <c:pt idx="3399">
                  <c:v>25.018149999999999</c:v>
                </c:pt>
                <c:pt idx="3400">
                  <c:v>25.014544000000001</c:v>
                </c:pt>
                <c:pt idx="3401">
                  <c:v>25.008364</c:v>
                </c:pt>
                <c:pt idx="3402">
                  <c:v>25.011724000000001</c:v>
                </c:pt>
                <c:pt idx="3403">
                  <c:v>24.997710000000001</c:v>
                </c:pt>
                <c:pt idx="3404">
                  <c:v>25.005904999999998</c:v>
                </c:pt>
                <c:pt idx="3405">
                  <c:v>25.005462999999999</c:v>
                </c:pt>
                <c:pt idx="3406">
                  <c:v>25.004183999999999</c:v>
                </c:pt>
                <c:pt idx="3407">
                  <c:v>25.012167000000002</c:v>
                </c:pt>
                <c:pt idx="3408">
                  <c:v>25.009478999999999</c:v>
                </c:pt>
                <c:pt idx="3409">
                  <c:v>25.017723</c:v>
                </c:pt>
                <c:pt idx="3410">
                  <c:v>24.993988999999999</c:v>
                </c:pt>
                <c:pt idx="3411">
                  <c:v>24.993120000000001</c:v>
                </c:pt>
                <c:pt idx="3412">
                  <c:v>25.002987999999998</c:v>
                </c:pt>
                <c:pt idx="3413">
                  <c:v>24.998595000000002</c:v>
                </c:pt>
                <c:pt idx="3414">
                  <c:v>24.999331999999999</c:v>
                </c:pt>
                <c:pt idx="3415">
                  <c:v>25.001234</c:v>
                </c:pt>
                <c:pt idx="3416">
                  <c:v>25.002824</c:v>
                </c:pt>
                <c:pt idx="3417">
                  <c:v>25.007348</c:v>
                </c:pt>
                <c:pt idx="3418">
                  <c:v>25.007871999999999</c:v>
                </c:pt>
                <c:pt idx="3419">
                  <c:v>25.017592</c:v>
                </c:pt>
                <c:pt idx="3420">
                  <c:v>25.007691999999999</c:v>
                </c:pt>
                <c:pt idx="3421">
                  <c:v>24.994612</c:v>
                </c:pt>
                <c:pt idx="3422">
                  <c:v>25.012101000000001</c:v>
                </c:pt>
                <c:pt idx="3423">
                  <c:v>25.009215999999999</c:v>
                </c:pt>
                <c:pt idx="3424">
                  <c:v>25.006478999999999</c:v>
                </c:pt>
                <c:pt idx="3425">
                  <c:v>25.021312999999999</c:v>
                </c:pt>
                <c:pt idx="3426">
                  <c:v>25.001463000000001</c:v>
                </c:pt>
                <c:pt idx="3427">
                  <c:v>25.014379999999999</c:v>
                </c:pt>
                <c:pt idx="3428">
                  <c:v>25.017493999999999</c:v>
                </c:pt>
                <c:pt idx="3429">
                  <c:v>25.002824</c:v>
                </c:pt>
                <c:pt idx="3430">
                  <c:v>25.010871999999999</c:v>
                </c:pt>
                <c:pt idx="3431">
                  <c:v>25.007840000000002</c:v>
                </c:pt>
                <c:pt idx="3432">
                  <c:v>25.019559000000001</c:v>
                </c:pt>
                <c:pt idx="3433">
                  <c:v>25.003578000000001</c:v>
                </c:pt>
                <c:pt idx="3434">
                  <c:v>25.009084999999999</c:v>
                </c:pt>
                <c:pt idx="3435">
                  <c:v>25.022787999999998</c:v>
                </c:pt>
                <c:pt idx="3436">
                  <c:v>25.003316000000002</c:v>
                </c:pt>
                <c:pt idx="3437">
                  <c:v>24.997546</c:v>
                </c:pt>
                <c:pt idx="3438">
                  <c:v>25.006118000000001</c:v>
                </c:pt>
                <c:pt idx="3439">
                  <c:v>25.008495</c:v>
                </c:pt>
                <c:pt idx="3440">
                  <c:v>25.00243</c:v>
                </c:pt>
                <c:pt idx="3441">
                  <c:v>25.000250000000001</c:v>
                </c:pt>
                <c:pt idx="3442">
                  <c:v>25.012806000000001</c:v>
                </c:pt>
                <c:pt idx="3443">
                  <c:v>25.008512</c:v>
                </c:pt>
                <c:pt idx="3444">
                  <c:v>25.004020000000001</c:v>
                </c:pt>
                <c:pt idx="3445">
                  <c:v>25.003906000000001</c:v>
                </c:pt>
                <c:pt idx="3446">
                  <c:v>25.008724999999998</c:v>
                </c:pt>
                <c:pt idx="3447">
                  <c:v>25.010166999999999</c:v>
                </c:pt>
                <c:pt idx="3448">
                  <c:v>25.009215999999999</c:v>
                </c:pt>
                <c:pt idx="3449">
                  <c:v>25.007560999999999</c:v>
                </c:pt>
                <c:pt idx="3450">
                  <c:v>25.009298000000001</c:v>
                </c:pt>
                <c:pt idx="3451">
                  <c:v>25.017002000000002</c:v>
                </c:pt>
                <c:pt idx="3452">
                  <c:v>25.001791000000001</c:v>
                </c:pt>
                <c:pt idx="3453">
                  <c:v>25.013625999999999</c:v>
                </c:pt>
                <c:pt idx="3454">
                  <c:v>25.022690000000001</c:v>
                </c:pt>
                <c:pt idx="3455">
                  <c:v>25.007348</c:v>
                </c:pt>
                <c:pt idx="3456">
                  <c:v>25.001397999999998</c:v>
                </c:pt>
                <c:pt idx="3457">
                  <c:v>25.010560000000002</c:v>
                </c:pt>
                <c:pt idx="3458">
                  <c:v>25.002889</c:v>
                </c:pt>
                <c:pt idx="3459">
                  <c:v>25.005873000000001</c:v>
                </c:pt>
                <c:pt idx="3460">
                  <c:v>24.999790999999998</c:v>
                </c:pt>
                <c:pt idx="3461">
                  <c:v>24.997169</c:v>
                </c:pt>
                <c:pt idx="3462">
                  <c:v>24.994693999999999</c:v>
                </c:pt>
                <c:pt idx="3463">
                  <c:v>25.003184000000001</c:v>
                </c:pt>
                <c:pt idx="3464">
                  <c:v>25.008889</c:v>
                </c:pt>
                <c:pt idx="3465">
                  <c:v>25.007774000000001</c:v>
                </c:pt>
                <c:pt idx="3466">
                  <c:v>25.016739999999999</c:v>
                </c:pt>
                <c:pt idx="3467">
                  <c:v>25.013691000000001</c:v>
                </c:pt>
                <c:pt idx="3468">
                  <c:v>25.003758000000001</c:v>
                </c:pt>
                <c:pt idx="3469">
                  <c:v>25.007069000000001</c:v>
                </c:pt>
                <c:pt idx="3470">
                  <c:v>24.999725999999999</c:v>
                </c:pt>
                <c:pt idx="3471">
                  <c:v>25.015084000000002</c:v>
                </c:pt>
                <c:pt idx="3472">
                  <c:v>25.008904999999999</c:v>
                </c:pt>
                <c:pt idx="3473">
                  <c:v>25.015575999999999</c:v>
                </c:pt>
                <c:pt idx="3474">
                  <c:v>25.006774</c:v>
                </c:pt>
                <c:pt idx="3475">
                  <c:v>25.010380000000001</c:v>
                </c:pt>
                <c:pt idx="3476">
                  <c:v>24.996988000000002</c:v>
                </c:pt>
                <c:pt idx="3477">
                  <c:v>25.005102000000001</c:v>
                </c:pt>
                <c:pt idx="3478">
                  <c:v>25.006986999999999</c:v>
                </c:pt>
                <c:pt idx="3479">
                  <c:v>25.012511</c:v>
                </c:pt>
                <c:pt idx="3480">
                  <c:v>25.023558999999999</c:v>
                </c:pt>
                <c:pt idx="3481">
                  <c:v>25.005627</c:v>
                </c:pt>
                <c:pt idx="3482">
                  <c:v>25.001774999999999</c:v>
                </c:pt>
                <c:pt idx="3483">
                  <c:v>25.005119000000001</c:v>
                </c:pt>
                <c:pt idx="3484">
                  <c:v>25.012346999999998</c:v>
                </c:pt>
                <c:pt idx="3485">
                  <c:v>25.008430000000001</c:v>
                </c:pt>
                <c:pt idx="3486">
                  <c:v>25.007363999999999</c:v>
                </c:pt>
                <c:pt idx="3487">
                  <c:v>25.007052999999999</c:v>
                </c:pt>
                <c:pt idx="3488">
                  <c:v>25.014052</c:v>
                </c:pt>
                <c:pt idx="3489">
                  <c:v>25.009347000000002</c:v>
                </c:pt>
                <c:pt idx="3490">
                  <c:v>25.012461999999999</c:v>
                </c:pt>
                <c:pt idx="3491">
                  <c:v>25.000627000000001</c:v>
                </c:pt>
                <c:pt idx="3492">
                  <c:v>25.003298999999998</c:v>
                </c:pt>
                <c:pt idx="3493">
                  <c:v>25.002955</c:v>
                </c:pt>
                <c:pt idx="3494">
                  <c:v>25.004905000000001</c:v>
                </c:pt>
                <c:pt idx="3495">
                  <c:v>25.013477999999999</c:v>
                </c:pt>
                <c:pt idx="3496">
                  <c:v>25.010871999999999</c:v>
                </c:pt>
                <c:pt idx="3497">
                  <c:v>25.006412999999998</c:v>
                </c:pt>
                <c:pt idx="3498">
                  <c:v>24.995480000000001</c:v>
                </c:pt>
                <c:pt idx="3499">
                  <c:v>25.009461999999999</c:v>
                </c:pt>
                <c:pt idx="3500">
                  <c:v>25.007577000000001</c:v>
                </c:pt>
                <c:pt idx="3501">
                  <c:v>25.016379000000001</c:v>
                </c:pt>
                <c:pt idx="3502">
                  <c:v>25.007725000000001</c:v>
                </c:pt>
                <c:pt idx="3503">
                  <c:v>25.005987000000001</c:v>
                </c:pt>
                <c:pt idx="3504">
                  <c:v>25.010446000000002</c:v>
                </c:pt>
                <c:pt idx="3505">
                  <c:v>25.009609999999999</c:v>
                </c:pt>
                <c:pt idx="3506">
                  <c:v>25.004873</c:v>
                </c:pt>
                <c:pt idx="3507">
                  <c:v>25.014838999999998</c:v>
                </c:pt>
                <c:pt idx="3508">
                  <c:v>25.011118</c:v>
                </c:pt>
                <c:pt idx="3509">
                  <c:v>25.011823</c:v>
                </c:pt>
                <c:pt idx="3510">
                  <c:v>25.009855999999999</c:v>
                </c:pt>
                <c:pt idx="3511">
                  <c:v>25.004200999999998</c:v>
                </c:pt>
                <c:pt idx="3512">
                  <c:v>25.004200999999998</c:v>
                </c:pt>
                <c:pt idx="3513">
                  <c:v>25.003283</c:v>
                </c:pt>
                <c:pt idx="3514">
                  <c:v>25.001626999999999</c:v>
                </c:pt>
                <c:pt idx="3515">
                  <c:v>25.010397000000001</c:v>
                </c:pt>
                <c:pt idx="3516">
                  <c:v>25.021100000000001</c:v>
                </c:pt>
                <c:pt idx="3517">
                  <c:v>25.001480000000001</c:v>
                </c:pt>
                <c:pt idx="3518">
                  <c:v>25.004791000000001</c:v>
                </c:pt>
                <c:pt idx="3519">
                  <c:v>25.006332</c:v>
                </c:pt>
                <c:pt idx="3520">
                  <c:v>25.015298000000001</c:v>
                </c:pt>
                <c:pt idx="3521">
                  <c:v>25.018314</c:v>
                </c:pt>
                <c:pt idx="3522">
                  <c:v>25.006889000000001</c:v>
                </c:pt>
                <c:pt idx="3523">
                  <c:v>25.011675</c:v>
                </c:pt>
                <c:pt idx="3524">
                  <c:v>25.013003000000001</c:v>
                </c:pt>
                <c:pt idx="3525">
                  <c:v>25.001693</c:v>
                </c:pt>
                <c:pt idx="3526">
                  <c:v>25.006019999999999</c:v>
                </c:pt>
                <c:pt idx="3527">
                  <c:v>25.013347</c:v>
                </c:pt>
                <c:pt idx="3528">
                  <c:v>25.015657999999998</c:v>
                </c:pt>
                <c:pt idx="3529">
                  <c:v>25.011986</c:v>
                </c:pt>
                <c:pt idx="3530">
                  <c:v>25.028967999999999</c:v>
                </c:pt>
                <c:pt idx="3531">
                  <c:v>25.000283</c:v>
                </c:pt>
                <c:pt idx="3532">
                  <c:v>25.022182000000001</c:v>
                </c:pt>
                <c:pt idx="3533">
                  <c:v>24.993579</c:v>
                </c:pt>
                <c:pt idx="3534">
                  <c:v>25.006233000000002</c:v>
                </c:pt>
                <c:pt idx="3535">
                  <c:v>25.024854000000001</c:v>
                </c:pt>
                <c:pt idx="3536">
                  <c:v>25.009315000000001</c:v>
                </c:pt>
                <c:pt idx="3537">
                  <c:v>25.009084999999999</c:v>
                </c:pt>
                <c:pt idx="3538">
                  <c:v>25.005545000000001</c:v>
                </c:pt>
                <c:pt idx="3539">
                  <c:v>25.014412</c:v>
                </c:pt>
                <c:pt idx="3540">
                  <c:v>25.003250000000001</c:v>
                </c:pt>
                <c:pt idx="3541">
                  <c:v>25.014247999999998</c:v>
                </c:pt>
                <c:pt idx="3542">
                  <c:v>25.008626</c:v>
                </c:pt>
                <c:pt idx="3543">
                  <c:v>25.002020999999999</c:v>
                </c:pt>
                <c:pt idx="3544">
                  <c:v>25.013985999999999</c:v>
                </c:pt>
                <c:pt idx="3545">
                  <c:v>25.005839999999999</c:v>
                </c:pt>
                <c:pt idx="3546">
                  <c:v>25.004905000000001</c:v>
                </c:pt>
                <c:pt idx="3547">
                  <c:v>25.009806000000001</c:v>
                </c:pt>
                <c:pt idx="3548">
                  <c:v>25.014887999999999</c:v>
                </c:pt>
                <c:pt idx="3549">
                  <c:v>25.006135</c:v>
                </c:pt>
                <c:pt idx="3550">
                  <c:v>25.005692</c:v>
                </c:pt>
                <c:pt idx="3551">
                  <c:v>25.002889</c:v>
                </c:pt>
                <c:pt idx="3552">
                  <c:v>25.008068999999999</c:v>
                </c:pt>
                <c:pt idx="3553">
                  <c:v>25.007954000000002</c:v>
                </c:pt>
                <c:pt idx="3554">
                  <c:v>25.003512000000001</c:v>
                </c:pt>
                <c:pt idx="3555">
                  <c:v>25.011216000000001</c:v>
                </c:pt>
                <c:pt idx="3556">
                  <c:v>25.016527</c:v>
                </c:pt>
                <c:pt idx="3557">
                  <c:v>25.014707000000001</c:v>
                </c:pt>
                <c:pt idx="3558">
                  <c:v>25.004840000000002</c:v>
                </c:pt>
                <c:pt idx="3559">
                  <c:v>25.005512</c:v>
                </c:pt>
                <c:pt idx="3560">
                  <c:v>24.993891000000001</c:v>
                </c:pt>
                <c:pt idx="3561">
                  <c:v>24.998184999999999</c:v>
                </c:pt>
                <c:pt idx="3562">
                  <c:v>25.009052000000001</c:v>
                </c:pt>
                <c:pt idx="3563">
                  <c:v>25.006561000000001</c:v>
                </c:pt>
                <c:pt idx="3564">
                  <c:v>25.007494999999999</c:v>
                </c:pt>
                <c:pt idx="3565">
                  <c:v>25.023264000000001</c:v>
                </c:pt>
                <c:pt idx="3566">
                  <c:v>24.999676999999998</c:v>
                </c:pt>
                <c:pt idx="3567">
                  <c:v>25.012920999999999</c:v>
                </c:pt>
                <c:pt idx="3568">
                  <c:v>25.011085000000001</c:v>
                </c:pt>
                <c:pt idx="3569">
                  <c:v>25.013805999999999</c:v>
                </c:pt>
                <c:pt idx="3570">
                  <c:v>25.018051</c:v>
                </c:pt>
                <c:pt idx="3571">
                  <c:v>25.010987</c:v>
                </c:pt>
                <c:pt idx="3572">
                  <c:v>25.010035999999999</c:v>
                </c:pt>
                <c:pt idx="3573">
                  <c:v>25.015789000000002</c:v>
                </c:pt>
                <c:pt idx="3574">
                  <c:v>25.010151</c:v>
                </c:pt>
                <c:pt idx="3575">
                  <c:v>25.016919999999999</c:v>
                </c:pt>
                <c:pt idx="3576">
                  <c:v>25.012249000000001</c:v>
                </c:pt>
                <c:pt idx="3577">
                  <c:v>25.005725000000002</c:v>
                </c:pt>
                <c:pt idx="3578">
                  <c:v>25.011347000000001</c:v>
                </c:pt>
                <c:pt idx="3579">
                  <c:v>25.013576</c:v>
                </c:pt>
                <c:pt idx="3580">
                  <c:v>25.004232999999999</c:v>
                </c:pt>
                <c:pt idx="3581">
                  <c:v>25.003578000000001</c:v>
                </c:pt>
                <c:pt idx="3582">
                  <c:v>25.016100999999999</c:v>
                </c:pt>
                <c:pt idx="3583">
                  <c:v>25.009298000000001</c:v>
                </c:pt>
                <c:pt idx="3584">
                  <c:v>25.012281999999999</c:v>
                </c:pt>
                <c:pt idx="3585">
                  <c:v>25.012592999999999</c:v>
                </c:pt>
                <c:pt idx="3586">
                  <c:v>25.019658</c:v>
                </c:pt>
                <c:pt idx="3587">
                  <c:v>25.014641999999998</c:v>
                </c:pt>
                <c:pt idx="3588">
                  <c:v>24.998201000000002</c:v>
                </c:pt>
                <c:pt idx="3589">
                  <c:v>25.011248999999999</c:v>
                </c:pt>
                <c:pt idx="3590">
                  <c:v>25.012346999999998</c:v>
                </c:pt>
                <c:pt idx="3591">
                  <c:v>25.008593999999999</c:v>
                </c:pt>
                <c:pt idx="3592">
                  <c:v>25.016822000000001</c:v>
                </c:pt>
                <c:pt idx="3593">
                  <c:v>24.997987999999999</c:v>
                </c:pt>
                <c:pt idx="3594">
                  <c:v>24.998087000000002</c:v>
                </c:pt>
                <c:pt idx="3595">
                  <c:v>25.004037</c:v>
                </c:pt>
                <c:pt idx="3596">
                  <c:v>25.009643000000001</c:v>
                </c:pt>
                <c:pt idx="3597">
                  <c:v>25.019313</c:v>
                </c:pt>
                <c:pt idx="3598">
                  <c:v>25.007266000000001</c:v>
                </c:pt>
                <c:pt idx="3599">
                  <c:v>24.997513000000001</c:v>
                </c:pt>
                <c:pt idx="3600">
                  <c:v>24.998415000000001</c:v>
                </c:pt>
                <c:pt idx="3601">
                  <c:v>25.00384</c:v>
                </c:pt>
                <c:pt idx="3602">
                  <c:v>25.008904999999999</c:v>
                </c:pt>
                <c:pt idx="3603">
                  <c:v>25.024362</c:v>
                </c:pt>
                <c:pt idx="3604">
                  <c:v>24.995266999999998</c:v>
                </c:pt>
                <c:pt idx="3605">
                  <c:v>25.010035999999999</c:v>
                </c:pt>
                <c:pt idx="3606">
                  <c:v>25.007528000000001</c:v>
                </c:pt>
                <c:pt idx="3607">
                  <c:v>25.025575</c:v>
                </c:pt>
                <c:pt idx="3608">
                  <c:v>25.009069</c:v>
                </c:pt>
                <c:pt idx="3609">
                  <c:v>25.002545000000001</c:v>
                </c:pt>
                <c:pt idx="3610">
                  <c:v>25.000938999999999</c:v>
                </c:pt>
                <c:pt idx="3611">
                  <c:v>25.003855999999999</c:v>
                </c:pt>
                <c:pt idx="3612">
                  <c:v>25.000119000000002</c:v>
                </c:pt>
                <c:pt idx="3613">
                  <c:v>25.003184000000001</c:v>
                </c:pt>
                <c:pt idx="3614">
                  <c:v>25.003495999999998</c:v>
                </c:pt>
                <c:pt idx="3615">
                  <c:v>25.023427999999999</c:v>
                </c:pt>
                <c:pt idx="3616">
                  <c:v>25.010117999999999</c:v>
                </c:pt>
                <c:pt idx="3617">
                  <c:v>25.001266999999999</c:v>
                </c:pt>
                <c:pt idx="3618">
                  <c:v>25.000921999999999</c:v>
                </c:pt>
                <c:pt idx="3619">
                  <c:v>25.002708999999999</c:v>
                </c:pt>
                <c:pt idx="3620">
                  <c:v>25.009215999999999</c:v>
                </c:pt>
                <c:pt idx="3621">
                  <c:v>25.016034999999999</c:v>
                </c:pt>
                <c:pt idx="3622">
                  <c:v>25.018657999999999</c:v>
                </c:pt>
                <c:pt idx="3623">
                  <c:v>25.004135000000002</c:v>
                </c:pt>
                <c:pt idx="3624">
                  <c:v>25.009561000000001</c:v>
                </c:pt>
                <c:pt idx="3625">
                  <c:v>25.020035</c:v>
                </c:pt>
                <c:pt idx="3626">
                  <c:v>25.007232999999999</c:v>
                </c:pt>
                <c:pt idx="3627">
                  <c:v>25.003283</c:v>
                </c:pt>
                <c:pt idx="3628">
                  <c:v>24.996005</c:v>
                </c:pt>
                <c:pt idx="3629">
                  <c:v>25.012772999999999</c:v>
                </c:pt>
                <c:pt idx="3630">
                  <c:v>25.018281000000002</c:v>
                </c:pt>
                <c:pt idx="3631">
                  <c:v>25.001217</c:v>
                </c:pt>
                <c:pt idx="3632">
                  <c:v>24.995497</c:v>
                </c:pt>
                <c:pt idx="3633">
                  <c:v>25.009215999999999</c:v>
                </c:pt>
                <c:pt idx="3634">
                  <c:v>25.007446000000002</c:v>
                </c:pt>
                <c:pt idx="3635">
                  <c:v>25.011626</c:v>
                </c:pt>
                <c:pt idx="3636">
                  <c:v>25.015248</c:v>
                </c:pt>
                <c:pt idx="3637">
                  <c:v>25.000726</c:v>
                </c:pt>
                <c:pt idx="3638">
                  <c:v>25.019280999999999</c:v>
                </c:pt>
                <c:pt idx="3639">
                  <c:v>25.004365</c:v>
                </c:pt>
                <c:pt idx="3640">
                  <c:v>24.996841</c:v>
                </c:pt>
                <c:pt idx="3641">
                  <c:v>24.998152000000001</c:v>
                </c:pt>
                <c:pt idx="3642">
                  <c:v>25.010216</c:v>
                </c:pt>
                <c:pt idx="3643">
                  <c:v>25.019148999999999</c:v>
                </c:pt>
                <c:pt idx="3644">
                  <c:v>25.000447000000001</c:v>
                </c:pt>
                <c:pt idx="3645">
                  <c:v>25.006643</c:v>
                </c:pt>
                <c:pt idx="3646">
                  <c:v>25.001742</c:v>
                </c:pt>
                <c:pt idx="3647">
                  <c:v>25.003152</c:v>
                </c:pt>
                <c:pt idx="3648">
                  <c:v>24.997382000000002</c:v>
                </c:pt>
                <c:pt idx="3649">
                  <c:v>25.001185</c:v>
                </c:pt>
                <c:pt idx="3650">
                  <c:v>25.007757999999999</c:v>
                </c:pt>
                <c:pt idx="3651">
                  <c:v>25.020592000000001</c:v>
                </c:pt>
                <c:pt idx="3652">
                  <c:v>25.002856999999999</c:v>
                </c:pt>
                <c:pt idx="3653">
                  <c:v>25.010363999999999</c:v>
                </c:pt>
                <c:pt idx="3654">
                  <c:v>25.006512000000001</c:v>
                </c:pt>
                <c:pt idx="3655">
                  <c:v>25.021936</c:v>
                </c:pt>
                <c:pt idx="3656">
                  <c:v>25.008856000000002</c:v>
                </c:pt>
                <c:pt idx="3657">
                  <c:v>25.00066</c:v>
                </c:pt>
                <c:pt idx="3658">
                  <c:v>25.012839</c:v>
                </c:pt>
                <c:pt idx="3659">
                  <c:v>25.013593</c:v>
                </c:pt>
                <c:pt idx="3660">
                  <c:v>25.013314000000001</c:v>
                </c:pt>
                <c:pt idx="3661">
                  <c:v>25.010331000000001</c:v>
                </c:pt>
                <c:pt idx="3662">
                  <c:v>25.013216</c:v>
                </c:pt>
                <c:pt idx="3663">
                  <c:v>25.000758000000001</c:v>
                </c:pt>
                <c:pt idx="3664">
                  <c:v>25.004691999999999</c:v>
                </c:pt>
                <c:pt idx="3665">
                  <c:v>25.014068000000002</c:v>
                </c:pt>
                <c:pt idx="3666">
                  <c:v>25.012149999999998</c:v>
                </c:pt>
                <c:pt idx="3667">
                  <c:v>25.000938999999999</c:v>
                </c:pt>
                <c:pt idx="3668">
                  <c:v>25.003675999999999</c:v>
                </c:pt>
                <c:pt idx="3669">
                  <c:v>25.012839</c:v>
                </c:pt>
                <c:pt idx="3670">
                  <c:v>25.008724999999998</c:v>
                </c:pt>
                <c:pt idx="3671">
                  <c:v>25.012395999999999</c:v>
                </c:pt>
                <c:pt idx="3672">
                  <c:v>25.016673999999998</c:v>
                </c:pt>
                <c:pt idx="3673">
                  <c:v>25.001577999999999</c:v>
                </c:pt>
                <c:pt idx="3674">
                  <c:v>24.997038</c:v>
                </c:pt>
                <c:pt idx="3675">
                  <c:v>24.999972</c:v>
                </c:pt>
                <c:pt idx="3676">
                  <c:v>25.004168</c:v>
                </c:pt>
                <c:pt idx="3677">
                  <c:v>25.017772999999998</c:v>
                </c:pt>
                <c:pt idx="3678">
                  <c:v>25.023346</c:v>
                </c:pt>
                <c:pt idx="3679">
                  <c:v>25.009708</c:v>
                </c:pt>
                <c:pt idx="3680">
                  <c:v>25.018723000000001</c:v>
                </c:pt>
                <c:pt idx="3681">
                  <c:v>25.014462000000002</c:v>
                </c:pt>
                <c:pt idx="3682">
                  <c:v>25.004774000000001</c:v>
                </c:pt>
                <c:pt idx="3683">
                  <c:v>24.998808</c:v>
                </c:pt>
                <c:pt idx="3684">
                  <c:v>25.004643000000002</c:v>
                </c:pt>
                <c:pt idx="3685">
                  <c:v>25.010805999999999</c:v>
                </c:pt>
                <c:pt idx="3686">
                  <c:v>25.005233</c:v>
                </c:pt>
                <c:pt idx="3687">
                  <c:v>25.006527999999999</c:v>
                </c:pt>
                <c:pt idx="3688">
                  <c:v>25.000349</c:v>
                </c:pt>
                <c:pt idx="3689">
                  <c:v>24.999464</c:v>
                </c:pt>
                <c:pt idx="3690">
                  <c:v>25.006446</c:v>
                </c:pt>
                <c:pt idx="3691">
                  <c:v>25.000184999999998</c:v>
                </c:pt>
                <c:pt idx="3692">
                  <c:v>25.016411999999999</c:v>
                </c:pt>
                <c:pt idx="3693">
                  <c:v>25.003004000000001</c:v>
                </c:pt>
                <c:pt idx="3694">
                  <c:v>25.000036999999999</c:v>
                </c:pt>
                <c:pt idx="3695">
                  <c:v>25.012461999999999</c:v>
                </c:pt>
                <c:pt idx="3696">
                  <c:v>25.014493999999999</c:v>
                </c:pt>
                <c:pt idx="3697">
                  <c:v>25.003381000000001</c:v>
                </c:pt>
                <c:pt idx="3698">
                  <c:v>25.016461</c:v>
                </c:pt>
                <c:pt idx="3699">
                  <c:v>25.015723999999999</c:v>
                </c:pt>
                <c:pt idx="3700">
                  <c:v>24.999136</c:v>
                </c:pt>
                <c:pt idx="3701">
                  <c:v>25.002545000000001</c:v>
                </c:pt>
                <c:pt idx="3702">
                  <c:v>25.013658</c:v>
                </c:pt>
                <c:pt idx="3703">
                  <c:v>25.008807000000001</c:v>
                </c:pt>
                <c:pt idx="3704">
                  <c:v>25.013117000000001</c:v>
                </c:pt>
                <c:pt idx="3705">
                  <c:v>25.012560000000001</c:v>
                </c:pt>
                <c:pt idx="3706">
                  <c:v>24.997136000000001</c:v>
                </c:pt>
                <c:pt idx="3707">
                  <c:v>25.014838999999998</c:v>
                </c:pt>
                <c:pt idx="3708">
                  <c:v>25.008872</c:v>
                </c:pt>
                <c:pt idx="3709">
                  <c:v>25.001922</c:v>
                </c:pt>
                <c:pt idx="3710">
                  <c:v>24.99335</c:v>
                </c:pt>
                <c:pt idx="3711">
                  <c:v>25.002807000000001</c:v>
                </c:pt>
                <c:pt idx="3712">
                  <c:v>25.004905000000001</c:v>
                </c:pt>
                <c:pt idx="3713">
                  <c:v>24.998054</c:v>
                </c:pt>
                <c:pt idx="3714">
                  <c:v>24.996005</c:v>
                </c:pt>
                <c:pt idx="3715">
                  <c:v>25.008233000000001</c:v>
                </c:pt>
                <c:pt idx="3716">
                  <c:v>25.00779</c:v>
                </c:pt>
                <c:pt idx="3717">
                  <c:v>25.006527999999999</c:v>
                </c:pt>
                <c:pt idx="3718">
                  <c:v>25.024902999999998</c:v>
                </c:pt>
                <c:pt idx="3719">
                  <c:v>25.003512000000001</c:v>
                </c:pt>
                <c:pt idx="3720">
                  <c:v>25.008561</c:v>
                </c:pt>
                <c:pt idx="3721">
                  <c:v>25.007363999999999</c:v>
                </c:pt>
                <c:pt idx="3722">
                  <c:v>25.012642</c:v>
                </c:pt>
                <c:pt idx="3723">
                  <c:v>25.009789999999999</c:v>
                </c:pt>
                <c:pt idx="3724">
                  <c:v>25.01397</c:v>
                </c:pt>
                <c:pt idx="3725">
                  <c:v>25.016887000000001</c:v>
                </c:pt>
                <c:pt idx="3726">
                  <c:v>25.011101</c:v>
                </c:pt>
                <c:pt idx="3727">
                  <c:v>25.009855999999999</c:v>
                </c:pt>
                <c:pt idx="3728">
                  <c:v>25.014462000000002</c:v>
                </c:pt>
                <c:pt idx="3729">
                  <c:v>25.004577999999999</c:v>
                </c:pt>
                <c:pt idx="3730">
                  <c:v>25.009741000000002</c:v>
                </c:pt>
                <c:pt idx="3731">
                  <c:v>25.015018999999999</c:v>
                </c:pt>
                <c:pt idx="3732">
                  <c:v>25.024723000000002</c:v>
                </c:pt>
                <c:pt idx="3733">
                  <c:v>25.005151000000001</c:v>
                </c:pt>
                <c:pt idx="3734">
                  <c:v>25.009429000000001</c:v>
                </c:pt>
                <c:pt idx="3735">
                  <c:v>25.00384</c:v>
                </c:pt>
                <c:pt idx="3736">
                  <c:v>24.997972000000001</c:v>
                </c:pt>
                <c:pt idx="3737">
                  <c:v>25.003397</c:v>
                </c:pt>
                <c:pt idx="3738">
                  <c:v>25.005938</c:v>
                </c:pt>
                <c:pt idx="3739">
                  <c:v>25.006463</c:v>
                </c:pt>
                <c:pt idx="3740">
                  <c:v>25.012167000000002</c:v>
                </c:pt>
                <c:pt idx="3741">
                  <c:v>25.013576</c:v>
                </c:pt>
                <c:pt idx="3742">
                  <c:v>25.004365</c:v>
                </c:pt>
                <c:pt idx="3743">
                  <c:v>24.999562000000001</c:v>
                </c:pt>
                <c:pt idx="3744">
                  <c:v>25.007560999999999</c:v>
                </c:pt>
                <c:pt idx="3745">
                  <c:v>25.010511000000001</c:v>
                </c:pt>
                <c:pt idx="3746">
                  <c:v>25.011167</c:v>
                </c:pt>
                <c:pt idx="3747">
                  <c:v>24.998266999999998</c:v>
                </c:pt>
                <c:pt idx="3748">
                  <c:v>25.001315999999999</c:v>
                </c:pt>
                <c:pt idx="3749">
                  <c:v>25.002381</c:v>
                </c:pt>
                <c:pt idx="3750">
                  <c:v>25.021526000000001</c:v>
                </c:pt>
                <c:pt idx="3751">
                  <c:v>25.009397</c:v>
                </c:pt>
                <c:pt idx="3752">
                  <c:v>25.004971000000001</c:v>
                </c:pt>
                <c:pt idx="3753">
                  <c:v>25.006430000000002</c:v>
                </c:pt>
                <c:pt idx="3754">
                  <c:v>25.007740999999999</c:v>
                </c:pt>
                <c:pt idx="3755">
                  <c:v>25.003971</c:v>
                </c:pt>
                <c:pt idx="3756">
                  <c:v>25.011855000000001</c:v>
                </c:pt>
                <c:pt idx="3757">
                  <c:v>25.017575999999998</c:v>
                </c:pt>
                <c:pt idx="3758">
                  <c:v>25.008413000000001</c:v>
                </c:pt>
                <c:pt idx="3759">
                  <c:v>25.005593999999999</c:v>
                </c:pt>
                <c:pt idx="3760">
                  <c:v>25.006463</c:v>
                </c:pt>
                <c:pt idx="3761">
                  <c:v>25.007871999999999</c:v>
                </c:pt>
                <c:pt idx="3762">
                  <c:v>25.012331</c:v>
                </c:pt>
                <c:pt idx="3763">
                  <c:v>25.010691999999999</c:v>
                </c:pt>
                <c:pt idx="3764">
                  <c:v>25.005970999999999</c:v>
                </c:pt>
                <c:pt idx="3765">
                  <c:v>24.996185000000001</c:v>
                </c:pt>
                <c:pt idx="3766">
                  <c:v>25.010871999999999</c:v>
                </c:pt>
                <c:pt idx="3767">
                  <c:v>25.002775</c:v>
                </c:pt>
                <c:pt idx="3768">
                  <c:v>25.000152</c:v>
                </c:pt>
                <c:pt idx="3769">
                  <c:v>25.006741000000002</c:v>
                </c:pt>
                <c:pt idx="3770">
                  <c:v>25.00366</c:v>
                </c:pt>
                <c:pt idx="3771">
                  <c:v>25.007543999999999</c:v>
                </c:pt>
                <c:pt idx="3772">
                  <c:v>25.008233000000001</c:v>
                </c:pt>
                <c:pt idx="3773">
                  <c:v>25.003938000000002</c:v>
                </c:pt>
                <c:pt idx="3774">
                  <c:v>25.007856</c:v>
                </c:pt>
                <c:pt idx="3775">
                  <c:v>25.010413</c:v>
                </c:pt>
                <c:pt idx="3776">
                  <c:v>25.002611000000002</c:v>
                </c:pt>
                <c:pt idx="3777">
                  <c:v>25.006823000000001</c:v>
                </c:pt>
                <c:pt idx="3778">
                  <c:v>25.020199000000002</c:v>
                </c:pt>
                <c:pt idx="3779">
                  <c:v>25.008216999999998</c:v>
                </c:pt>
                <c:pt idx="3780">
                  <c:v>25.002562000000001</c:v>
                </c:pt>
                <c:pt idx="3781">
                  <c:v>25.012903999999999</c:v>
                </c:pt>
                <c:pt idx="3782">
                  <c:v>25.019641</c:v>
                </c:pt>
                <c:pt idx="3783">
                  <c:v>25.013576</c:v>
                </c:pt>
                <c:pt idx="3784">
                  <c:v>25.021657000000001</c:v>
                </c:pt>
                <c:pt idx="3785">
                  <c:v>24.999300000000002</c:v>
                </c:pt>
                <c:pt idx="3786">
                  <c:v>25.020707000000002</c:v>
                </c:pt>
                <c:pt idx="3787">
                  <c:v>24.999300000000002</c:v>
                </c:pt>
                <c:pt idx="3788">
                  <c:v>25.009118000000001</c:v>
                </c:pt>
                <c:pt idx="3789">
                  <c:v>25.009429000000001</c:v>
                </c:pt>
                <c:pt idx="3790">
                  <c:v>25.020657</c:v>
                </c:pt>
                <c:pt idx="3791">
                  <c:v>25.005053</c:v>
                </c:pt>
                <c:pt idx="3792">
                  <c:v>25.008561</c:v>
                </c:pt>
                <c:pt idx="3793">
                  <c:v>25.012526999999999</c:v>
                </c:pt>
                <c:pt idx="3794">
                  <c:v>25.012035999999998</c:v>
                </c:pt>
                <c:pt idx="3795">
                  <c:v>25.011510999999999</c:v>
                </c:pt>
                <c:pt idx="3796">
                  <c:v>25.001266999999999</c:v>
                </c:pt>
                <c:pt idx="3797">
                  <c:v>25.002168000000001</c:v>
                </c:pt>
                <c:pt idx="3798">
                  <c:v>25.008134999999999</c:v>
                </c:pt>
                <c:pt idx="3799">
                  <c:v>25.014035</c:v>
                </c:pt>
                <c:pt idx="3800">
                  <c:v>25.005119000000001</c:v>
                </c:pt>
                <c:pt idx="3801">
                  <c:v>25.010494999999999</c:v>
                </c:pt>
                <c:pt idx="3802">
                  <c:v>25.010331000000001</c:v>
                </c:pt>
                <c:pt idx="3803">
                  <c:v>25.008495</c:v>
                </c:pt>
                <c:pt idx="3804">
                  <c:v>25.005184</c:v>
                </c:pt>
                <c:pt idx="3805">
                  <c:v>25.009954</c:v>
                </c:pt>
                <c:pt idx="3806">
                  <c:v>25.006658999999999</c:v>
                </c:pt>
                <c:pt idx="3807">
                  <c:v>25.012395999999999</c:v>
                </c:pt>
                <c:pt idx="3808">
                  <c:v>25.018018000000001</c:v>
                </c:pt>
                <c:pt idx="3809">
                  <c:v>25.006150999999999</c:v>
                </c:pt>
                <c:pt idx="3810">
                  <c:v>25.010674999999999</c:v>
                </c:pt>
                <c:pt idx="3811">
                  <c:v>25.017937</c:v>
                </c:pt>
                <c:pt idx="3812">
                  <c:v>25.012888</c:v>
                </c:pt>
                <c:pt idx="3813">
                  <c:v>25.002397999999999</c:v>
                </c:pt>
                <c:pt idx="3814">
                  <c:v>25.006889000000001</c:v>
                </c:pt>
                <c:pt idx="3815">
                  <c:v>24.996956000000001</c:v>
                </c:pt>
                <c:pt idx="3816">
                  <c:v>25.005068999999999</c:v>
                </c:pt>
                <c:pt idx="3817">
                  <c:v>25.012675000000002</c:v>
                </c:pt>
                <c:pt idx="3818">
                  <c:v>25.008626</c:v>
                </c:pt>
                <c:pt idx="3819">
                  <c:v>25.006397</c:v>
                </c:pt>
                <c:pt idx="3820">
                  <c:v>25.007560999999999</c:v>
                </c:pt>
                <c:pt idx="3821">
                  <c:v>25.001857000000001</c:v>
                </c:pt>
                <c:pt idx="3822">
                  <c:v>25.007166999999999</c:v>
                </c:pt>
                <c:pt idx="3823">
                  <c:v>25.008724999999998</c:v>
                </c:pt>
                <c:pt idx="3824">
                  <c:v>25.011002999999999</c:v>
                </c:pt>
                <c:pt idx="3825">
                  <c:v>25.009331</c:v>
                </c:pt>
                <c:pt idx="3826">
                  <c:v>25.001234</c:v>
                </c:pt>
                <c:pt idx="3827">
                  <c:v>25.004807</c:v>
                </c:pt>
                <c:pt idx="3828">
                  <c:v>25.005839999999999</c:v>
                </c:pt>
                <c:pt idx="3829">
                  <c:v>25.020526</c:v>
                </c:pt>
                <c:pt idx="3830">
                  <c:v>25.005856000000001</c:v>
                </c:pt>
                <c:pt idx="3831">
                  <c:v>24.996661</c:v>
                </c:pt>
                <c:pt idx="3832">
                  <c:v>25.002234000000001</c:v>
                </c:pt>
                <c:pt idx="3833">
                  <c:v>25.001660000000001</c:v>
                </c:pt>
                <c:pt idx="3834">
                  <c:v>25.010511000000001</c:v>
                </c:pt>
                <c:pt idx="3835">
                  <c:v>25.011527999999998</c:v>
                </c:pt>
                <c:pt idx="3836">
                  <c:v>25.009397</c:v>
                </c:pt>
                <c:pt idx="3837">
                  <c:v>25.009692000000001</c:v>
                </c:pt>
                <c:pt idx="3838">
                  <c:v>25.015101000000001</c:v>
                </c:pt>
                <c:pt idx="3839">
                  <c:v>25.005987000000001</c:v>
                </c:pt>
                <c:pt idx="3840">
                  <c:v>25.001626999999999</c:v>
                </c:pt>
                <c:pt idx="3841">
                  <c:v>25.000218</c:v>
                </c:pt>
                <c:pt idx="3842">
                  <c:v>25.006053000000001</c:v>
                </c:pt>
                <c:pt idx="3843">
                  <c:v>25.012281999999999</c:v>
                </c:pt>
                <c:pt idx="3844">
                  <c:v>25.010331000000001</c:v>
                </c:pt>
                <c:pt idx="3845">
                  <c:v>25.021051</c:v>
                </c:pt>
                <c:pt idx="3846">
                  <c:v>24.998087000000002</c:v>
                </c:pt>
                <c:pt idx="3847">
                  <c:v>25.011641999999998</c:v>
                </c:pt>
                <c:pt idx="3848">
                  <c:v>25.010724</c:v>
                </c:pt>
                <c:pt idx="3849">
                  <c:v>25.027804</c:v>
                </c:pt>
                <c:pt idx="3850">
                  <c:v>25.000561999999999</c:v>
                </c:pt>
                <c:pt idx="3851">
                  <c:v>25.004888999999999</c:v>
                </c:pt>
                <c:pt idx="3852">
                  <c:v>25.004429999999999</c:v>
                </c:pt>
                <c:pt idx="3853">
                  <c:v>25.003724999999999</c:v>
                </c:pt>
                <c:pt idx="3854">
                  <c:v>25.018903999999999</c:v>
                </c:pt>
                <c:pt idx="3855">
                  <c:v>25.020723</c:v>
                </c:pt>
                <c:pt idx="3856">
                  <c:v>24.991022000000001</c:v>
                </c:pt>
                <c:pt idx="3857">
                  <c:v>25.015460999999998</c:v>
                </c:pt>
                <c:pt idx="3858">
                  <c:v>25.014707000000001</c:v>
                </c:pt>
                <c:pt idx="3859">
                  <c:v>25.013839000000001</c:v>
                </c:pt>
                <c:pt idx="3860">
                  <c:v>25.018953</c:v>
                </c:pt>
                <c:pt idx="3861">
                  <c:v>25.006594</c:v>
                </c:pt>
                <c:pt idx="3862">
                  <c:v>25.003216999999999</c:v>
                </c:pt>
                <c:pt idx="3863">
                  <c:v>25.012035999999998</c:v>
                </c:pt>
                <c:pt idx="3864">
                  <c:v>25.018771999999998</c:v>
                </c:pt>
                <c:pt idx="3865">
                  <c:v>25.002939000000001</c:v>
                </c:pt>
                <c:pt idx="3866">
                  <c:v>24.999775</c:v>
                </c:pt>
                <c:pt idx="3867">
                  <c:v>25.001939</c:v>
                </c:pt>
                <c:pt idx="3868">
                  <c:v>25.014002999999999</c:v>
                </c:pt>
                <c:pt idx="3869">
                  <c:v>25.017116999999999</c:v>
                </c:pt>
                <c:pt idx="3870">
                  <c:v>25.006709000000001</c:v>
                </c:pt>
                <c:pt idx="3871">
                  <c:v>25.007183999999999</c:v>
                </c:pt>
                <c:pt idx="3872">
                  <c:v>24.997250999999999</c:v>
                </c:pt>
                <c:pt idx="3873">
                  <c:v>25.003889000000001</c:v>
                </c:pt>
                <c:pt idx="3874">
                  <c:v>25.003529</c:v>
                </c:pt>
                <c:pt idx="3875">
                  <c:v>25.020657</c:v>
                </c:pt>
                <c:pt idx="3876">
                  <c:v>25.002545000000001</c:v>
                </c:pt>
                <c:pt idx="3877">
                  <c:v>25.002528999999999</c:v>
                </c:pt>
                <c:pt idx="3878">
                  <c:v>25.000267000000001</c:v>
                </c:pt>
                <c:pt idx="3879">
                  <c:v>25.003921999999999</c:v>
                </c:pt>
                <c:pt idx="3880">
                  <c:v>25.011413000000001</c:v>
                </c:pt>
                <c:pt idx="3881">
                  <c:v>25.018886999999999</c:v>
                </c:pt>
                <c:pt idx="3882">
                  <c:v>25.008085000000001</c:v>
                </c:pt>
                <c:pt idx="3883">
                  <c:v>25.010477999999999</c:v>
                </c:pt>
                <c:pt idx="3884">
                  <c:v>25.015806000000001</c:v>
                </c:pt>
                <c:pt idx="3885">
                  <c:v>24.998906000000002</c:v>
                </c:pt>
                <c:pt idx="3886">
                  <c:v>24.999331999999999</c:v>
                </c:pt>
                <c:pt idx="3887">
                  <c:v>25.006364000000001</c:v>
                </c:pt>
                <c:pt idx="3888">
                  <c:v>25.013839000000001</c:v>
                </c:pt>
                <c:pt idx="3889">
                  <c:v>25.003364999999999</c:v>
                </c:pt>
                <c:pt idx="3890">
                  <c:v>25.011559999999999</c:v>
                </c:pt>
                <c:pt idx="3891">
                  <c:v>25.020215</c:v>
                </c:pt>
                <c:pt idx="3892">
                  <c:v>25.012445</c:v>
                </c:pt>
                <c:pt idx="3893">
                  <c:v>25.021001999999999</c:v>
                </c:pt>
                <c:pt idx="3894">
                  <c:v>24.988088000000001</c:v>
                </c:pt>
                <c:pt idx="3895">
                  <c:v>25.004332000000002</c:v>
                </c:pt>
                <c:pt idx="3896">
                  <c:v>25.013936999999999</c:v>
                </c:pt>
                <c:pt idx="3897">
                  <c:v>25.003250000000001</c:v>
                </c:pt>
                <c:pt idx="3898">
                  <c:v>25.013805999999999</c:v>
                </c:pt>
                <c:pt idx="3899">
                  <c:v>25.009920999999999</c:v>
                </c:pt>
                <c:pt idx="3900">
                  <c:v>25.010428999999998</c:v>
                </c:pt>
                <c:pt idx="3901">
                  <c:v>25.010593</c:v>
                </c:pt>
                <c:pt idx="3902">
                  <c:v>25.012543999999998</c:v>
                </c:pt>
                <c:pt idx="3903">
                  <c:v>25.008741000000001</c:v>
                </c:pt>
                <c:pt idx="3904">
                  <c:v>25.015052000000001</c:v>
                </c:pt>
                <c:pt idx="3905">
                  <c:v>25.003855999999999</c:v>
                </c:pt>
                <c:pt idx="3906">
                  <c:v>24.999528999999999</c:v>
                </c:pt>
                <c:pt idx="3907">
                  <c:v>25.001266999999999</c:v>
                </c:pt>
                <c:pt idx="3908">
                  <c:v>25.010282</c:v>
                </c:pt>
                <c:pt idx="3909">
                  <c:v>25.016117000000001</c:v>
                </c:pt>
                <c:pt idx="3910">
                  <c:v>25.000136000000001</c:v>
                </c:pt>
                <c:pt idx="3911">
                  <c:v>24.998857000000001</c:v>
                </c:pt>
                <c:pt idx="3912">
                  <c:v>25.005889</c:v>
                </c:pt>
                <c:pt idx="3913">
                  <c:v>25.015642</c:v>
                </c:pt>
                <c:pt idx="3914">
                  <c:v>25.002676000000001</c:v>
                </c:pt>
                <c:pt idx="3915">
                  <c:v>25.016051999999998</c:v>
                </c:pt>
                <c:pt idx="3916">
                  <c:v>24.999151999999999</c:v>
                </c:pt>
                <c:pt idx="3917">
                  <c:v>25.011265000000002</c:v>
                </c:pt>
                <c:pt idx="3918">
                  <c:v>25.022279999999999</c:v>
                </c:pt>
                <c:pt idx="3919">
                  <c:v>25.000595000000001</c:v>
                </c:pt>
                <c:pt idx="3920">
                  <c:v>25.005479000000001</c:v>
                </c:pt>
                <c:pt idx="3921">
                  <c:v>25.002611000000002</c:v>
                </c:pt>
                <c:pt idx="3922">
                  <c:v>25.006430000000002</c:v>
                </c:pt>
                <c:pt idx="3923">
                  <c:v>25.011675</c:v>
                </c:pt>
                <c:pt idx="3924">
                  <c:v>25.010987</c:v>
                </c:pt>
                <c:pt idx="3925">
                  <c:v>25.013888000000001</c:v>
                </c:pt>
                <c:pt idx="3926">
                  <c:v>25.011282000000001</c:v>
                </c:pt>
                <c:pt idx="3927">
                  <c:v>25.010888000000001</c:v>
                </c:pt>
                <c:pt idx="3928">
                  <c:v>25.012675000000002</c:v>
                </c:pt>
                <c:pt idx="3929">
                  <c:v>25.000021</c:v>
                </c:pt>
                <c:pt idx="3930">
                  <c:v>24.997169</c:v>
                </c:pt>
                <c:pt idx="3931">
                  <c:v>25.003774</c:v>
                </c:pt>
                <c:pt idx="3932">
                  <c:v>24.995709999999999</c:v>
                </c:pt>
                <c:pt idx="3933">
                  <c:v>25.003463</c:v>
                </c:pt>
                <c:pt idx="3934">
                  <c:v>25.013658</c:v>
                </c:pt>
                <c:pt idx="3935">
                  <c:v>25.015675000000002</c:v>
                </c:pt>
                <c:pt idx="3936">
                  <c:v>25.006806999999998</c:v>
                </c:pt>
                <c:pt idx="3937">
                  <c:v>24.998103</c:v>
                </c:pt>
                <c:pt idx="3938">
                  <c:v>25.005987000000001</c:v>
                </c:pt>
                <c:pt idx="3939">
                  <c:v>25.0062</c:v>
                </c:pt>
                <c:pt idx="3940">
                  <c:v>25.010346999999999</c:v>
                </c:pt>
                <c:pt idx="3941">
                  <c:v>25.022624</c:v>
                </c:pt>
                <c:pt idx="3942">
                  <c:v>25.009920999999999</c:v>
                </c:pt>
                <c:pt idx="3943">
                  <c:v>24.99925</c:v>
                </c:pt>
                <c:pt idx="3944">
                  <c:v>25.015445</c:v>
                </c:pt>
                <c:pt idx="3945">
                  <c:v>25.005019999999998</c:v>
                </c:pt>
                <c:pt idx="3946">
                  <c:v>25.015117</c:v>
                </c:pt>
                <c:pt idx="3947">
                  <c:v>25.016855</c:v>
                </c:pt>
                <c:pt idx="3948">
                  <c:v>25.009412999999999</c:v>
                </c:pt>
                <c:pt idx="3949">
                  <c:v>25.002085999999998</c:v>
                </c:pt>
                <c:pt idx="3950">
                  <c:v>25.007921</c:v>
                </c:pt>
                <c:pt idx="3951">
                  <c:v>25.001906000000002</c:v>
                </c:pt>
                <c:pt idx="3952">
                  <c:v>25.004151</c:v>
                </c:pt>
                <c:pt idx="3953">
                  <c:v>25.009298000000001</c:v>
                </c:pt>
                <c:pt idx="3954">
                  <c:v>25.016461</c:v>
                </c:pt>
                <c:pt idx="3955">
                  <c:v>25.012331</c:v>
                </c:pt>
                <c:pt idx="3956">
                  <c:v>24.999611000000002</c:v>
                </c:pt>
                <c:pt idx="3957">
                  <c:v>24.999136</c:v>
                </c:pt>
                <c:pt idx="3958">
                  <c:v>25.013708000000001</c:v>
                </c:pt>
                <c:pt idx="3959">
                  <c:v>25.009412999999999</c:v>
                </c:pt>
                <c:pt idx="3960">
                  <c:v>25.014167</c:v>
                </c:pt>
                <c:pt idx="3961">
                  <c:v>25.015609000000001</c:v>
                </c:pt>
                <c:pt idx="3962">
                  <c:v>25.005922000000002</c:v>
                </c:pt>
                <c:pt idx="3963">
                  <c:v>25.008216999999998</c:v>
                </c:pt>
                <c:pt idx="3964">
                  <c:v>25.014167</c:v>
                </c:pt>
                <c:pt idx="3965">
                  <c:v>25.015625</c:v>
                </c:pt>
                <c:pt idx="3966">
                  <c:v>25.007987</c:v>
                </c:pt>
                <c:pt idx="3967">
                  <c:v>24.999644</c:v>
                </c:pt>
                <c:pt idx="3968">
                  <c:v>24.995889999999999</c:v>
                </c:pt>
                <c:pt idx="3969">
                  <c:v>25.018215000000001</c:v>
                </c:pt>
                <c:pt idx="3970">
                  <c:v>25.017904000000001</c:v>
                </c:pt>
                <c:pt idx="3971">
                  <c:v>25.000184999999998</c:v>
                </c:pt>
                <c:pt idx="3972">
                  <c:v>25.00207</c:v>
                </c:pt>
                <c:pt idx="3973">
                  <c:v>25.000233999999999</c:v>
                </c:pt>
                <c:pt idx="3974">
                  <c:v>25.006741000000002</c:v>
                </c:pt>
                <c:pt idx="3975">
                  <c:v>24.996300000000002</c:v>
                </c:pt>
                <c:pt idx="3976">
                  <c:v>25.014821999999999</c:v>
                </c:pt>
                <c:pt idx="3977">
                  <c:v>25.013248999999998</c:v>
                </c:pt>
                <c:pt idx="3978">
                  <c:v>25.023689999999998</c:v>
                </c:pt>
                <c:pt idx="3979">
                  <c:v>25.000627000000001</c:v>
                </c:pt>
                <c:pt idx="3980">
                  <c:v>25.005315</c:v>
                </c:pt>
                <c:pt idx="3981">
                  <c:v>25.00938</c:v>
                </c:pt>
                <c:pt idx="3982">
                  <c:v>25.007971000000001</c:v>
                </c:pt>
                <c:pt idx="3983">
                  <c:v>25.009643000000001</c:v>
                </c:pt>
                <c:pt idx="3984">
                  <c:v>25.002282999999998</c:v>
                </c:pt>
                <c:pt idx="3985">
                  <c:v>25.012708</c:v>
                </c:pt>
                <c:pt idx="3986">
                  <c:v>25.016527</c:v>
                </c:pt>
                <c:pt idx="3987">
                  <c:v>25.015723999999999</c:v>
                </c:pt>
                <c:pt idx="3988">
                  <c:v>25.010052000000002</c:v>
                </c:pt>
                <c:pt idx="3989">
                  <c:v>25.007052999999999</c:v>
                </c:pt>
                <c:pt idx="3990">
                  <c:v>25.008823</c:v>
                </c:pt>
                <c:pt idx="3991">
                  <c:v>25.002282999999998</c:v>
                </c:pt>
                <c:pt idx="3992">
                  <c:v>25.006921999999999</c:v>
                </c:pt>
                <c:pt idx="3993">
                  <c:v>25.006527999999999</c:v>
                </c:pt>
                <c:pt idx="3994">
                  <c:v>25.020247999999999</c:v>
                </c:pt>
                <c:pt idx="3995">
                  <c:v>25.008248999999999</c:v>
                </c:pt>
                <c:pt idx="3996">
                  <c:v>25.007314999999998</c:v>
                </c:pt>
                <c:pt idx="3997">
                  <c:v>25.016461</c:v>
                </c:pt>
                <c:pt idx="3998">
                  <c:v>25.004135000000002</c:v>
                </c:pt>
                <c:pt idx="3999">
                  <c:v>24.997644000000001</c:v>
                </c:pt>
                <c:pt idx="4000">
                  <c:v>25.003955000000001</c:v>
                </c:pt>
                <c:pt idx="4001">
                  <c:v>25.005642999999999</c:v>
                </c:pt>
                <c:pt idx="4002">
                  <c:v>25.009888</c:v>
                </c:pt>
                <c:pt idx="4003">
                  <c:v>25.006430000000002</c:v>
                </c:pt>
                <c:pt idx="4004">
                  <c:v>25.010577000000001</c:v>
                </c:pt>
                <c:pt idx="4005">
                  <c:v>25.013362999999998</c:v>
                </c:pt>
                <c:pt idx="4006">
                  <c:v>25.012543999999998</c:v>
                </c:pt>
                <c:pt idx="4007">
                  <c:v>25.003578000000001</c:v>
                </c:pt>
                <c:pt idx="4008">
                  <c:v>25.015067999999999</c:v>
                </c:pt>
                <c:pt idx="4009">
                  <c:v>25.000299999999999</c:v>
                </c:pt>
                <c:pt idx="4010">
                  <c:v>25.009905</c:v>
                </c:pt>
                <c:pt idx="4011">
                  <c:v>25.025935</c:v>
                </c:pt>
                <c:pt idx="4012">
                  <c:v>25.007183999999999</c:v>
                </c:pt>
                <c:pt idx="4013">
                  <c:v>24.996775</c:v>
                </c:pt>
                <c:pt idx="4014">
                  <c:v>25.01079</c:v>
                </c:pt>
                <c:pt idx="4015">
                  <c:v>25.016691000000002</c:v>
                </c:pt>
                <c:pt idx="4016">
                  <c:v>25.013231999999999</c:v>
                </c:pt>
                <c:pt idx="4017">
                  <c:v>25.013805999999999</c:v>
                </c:pt>
                <c:pt idx="4018">
                  <c:v>25.004052999999999</c:v>
                </c:pt>
                <c:pt idx="4019">
                  <c:v>25.009101999999999</c:v>
                </c:pt>
                <c:pt idx="4020">
                  <c:v>25.016183000000002</c:v>
                </c:pt>
                <c:pt idx="4021">
                  <c:v>25.004987</c:v>
                </c:pt>
                <c:pt idx="4022">
                  <c:v>25.002234000000001</c:v>
                </c:pt>
                <c:pt idx="4023">
                  <c:v>25.005413999999998</c:v>
                </c:pt>
                <c:pt idx="4024">
                  <c:v>25.004954999999999</c:v>
                </c:pt>
                <c:pt idx="4025">
                  <c:v>24.989775999999999</c:v>
                </c:pt>
                <c:pt idx="4026">
                  <c:v>25.002922000000002</c:v>
                </c:pt>
                <c:pt idx="4027">
                  <c:v>24.999856999999999</c:v>
                </c:pt>
                <c:pt idx="4028">
                  <c:v>24.998495999999999</c:v>
                </c:pt>
                <c:pt idx="4029">
                  <c:v>24.997496999999999</c:v>
                </c:pt>
                <c:pt idx="4030">
                  <c:v>24.999513</c:v>
                </c:pt>
                <c:pt idx="4031">
                  <c:v>25.005299000000001</c:v>
                </c:pt>
                <c:pt idx="4032">
                  <c:v>25.002659999999999</c:v>
                </c:pt>
                <c:pt idx="4033">
                  <c:v>25.002807000000001</c:v>
                </c:pt>
                <c:pt idx="4034">
                  <c:v>25.005201</c:v>
                </c:pt>
                <c:pt idx="4035">
                  <c:v>25.003872999999999</c:v>
                </c:pt>
                <c:pt idx="4036">
                  <c:v>25.01079</c:v>
                </c:pt>
                <c:pt idx="4037">
                  <c:v>25.015101000000001</c:v>
                </c:pt>
                <c:pt idx="4038">
                  <c:v>25.008659000000002</c:v>
                </c:pt>
                <c:pt idx="4039">
                  <c:v>25.002593999999998</c:v>
                </c:pt>
                <c:pt idx="4040">
                  <c:v>24.998726000000001</c:v>
                </c:pt>
                <c:pt idx="4041">
                  <c:v>25.005970999999999</c:v>
                </c:pt>
                <c:pt idx="4042">
                  <c:v>25.004283000000001</c:v>
                </c:pt>
                <c:pt idx="4043">
                  <c:v>25.008544000000001</c:v>
                </c:pt>
                <c:pt idx="4044">
                  <c:v>25.017215</c:v>
                </c:pt>
                <c:pt idx="4045">
                  <c:v>25.006527999999999</c:v>
                </c:pt>
                <c:pt idx="4046">
                  <c:v>25.015445</c:v>
                </c:pt>
                <c:pt idx="4047">
                  <c:v>25.009658999999999</c:v>
                </c:pt>
                <c:pt idx="4048">
                  <c:v>25.008807000000001</c:v>
                </c:pt>
                <c:pt idx="4049">
                  <c:v>25.010560000000002</c:v>
                </c:pt>
                <c:pt idx="4050">
                  <c:v>24.999414000000002</c:v>
                </c:pt>
                <c:pt idx="4051">
                  <c:v>25.016133</c:v>
                </c:pt>
                <c:pt idx="4052">
                  <c:v>25.018657999999999</c:v>
                </c:pt>
                <c:pt idx="4053">
                  <c:v>25.002562000000001</c:v>
                </c:pt>
                <c:pt idx="4054">
                  <c:v>25.008692</c:v>
                </c:pt>
                <c:pt idx="4055">
                  <c:v>25.008561</c:v>
                </c:pt>
                <c:pt idx="4056">
                  <c:v>25.001380999999999</c:v>
                </c:pt>
                <c:pt idx="4057">
                  <c:v>24.997070000000001</c:v>
                </c:pt>
                <c:pt idx="4058">
                  <c:v>25.000070000000001</c:v>
                </c:pt>
                <c:pt idx="4059">
                  <c:v>25.002742000000001</c:v>
                </c:pt>
                <c:pt idx="4060">
                  <c:v>25.002528999999999</c:v>
                </c:pt>
                <c:pt idx="4061">
                  <c:v>25.016477999999999</c:v>
                </c:pt>
                <c:pt idx="4062">
                  <c:v>25.011707999999999</c:v>
                </c:pt>
                <c:pt idx="4063">
                  <c:v>25.01079</c:v>
                </c:pt>
                <c:pt idx="4064">
                  <c:v>25.015134</c:v>
                </c:pt>
                <c:pt idx="4065">
                  <c:v>25.020772000000001</c:v>
                </c:pt>
                <c:pt idx="4066">
                  <c:v>25.001431</c:v>
                </c:pt>
                <c:pt idx="4067">
                  <c:v>25.001200999999998</c:v>
                </c:pt>
                <c:pt idx="4068">
                  <c:v>25.008807000000001</c:v>
                </c:pt>
                <c:pt idx="4069">
                  <c:v>25.014068000000002</c:v>
                </c:pt>
                <c:pt idx="4070">
                  <c:v>25.003216999999999</c:v>
                </c:pt>
                <c:pt idx="4071">
                  <c:v>25.002856999999999</c:v>
                </c:pt>
                <c:pt idx="4072">
                  <c:v>24.999054000000001</c:v>
                </c:pt>
                <c:pt idx="4073">
                  <c:v>25.006495000000001</c:v>
                </c:pt>
                <c:pt idx="4074">
                  <c:v>25.011675</c:v>
                </c:pt>
                <c:pt idx="4075">
                  <c:v>25.011478</c:v>
                </c:pt>
                <c:pt idx="4076">
                  <c:v>25.004397000000001</c:v>
                </c:pt>
                <c:pt idx="4077">
                  <c:v>25.016231999999999</c:v>
                </c:pt>
                <c:pt idx="4078">
                  <c:v>25.003889000000001</c:v>
                </c:pt>
                <c:pt idx="4079">
                  <c:v>25.002462999999999</c:v>
                </c:pt>
                <c:pt idx="4080">
                  <c:v>24.999267</c:v>
                </c:pt>
                <c:pt idx="4081">
                  <c:v>25.002331999999999</c:v>
                </c:pt>
                <c:pt idx="4082">
                  <c:v>25.010674999999999</c:v>
                </c:pt>
                <c:pt idx="4083">
                  <c:v>25.010151</c:v>
                </c:pt>
                <c:pt idx="4084">
                  <c:v>25.016559999999998</c:v>
                </c:pt>
                <c:pt idx="4085">
                  <c:v>24.995874000000001</c:v>
                </c:pt>
                <c:pt idx="4086">
                  <c:v>25.001234</c:v>
                </c:pt>
                <c:pt idx="4087">
                  <c:v>25.006150999999999</c:v>
                </c:pt>
                <c:pt idx="4088">
                  <c:v>25.020493999999999</c:v>
                </c:pt>
                <c:pt idx="4089">
                  <c:v>25.007856</c:v>
                </c:pt>
                <c:pt idx="4090">
                  <c:v>25.003938000000002</c:v>
                </c:pt>
                <c:pt idx="4091">
                  <c:v>25.001234</c:v>
                </c:pt>
                <c:pt idx="4092">
                  <c:v>24.997610999999999</c:v>
                </c:pt>
                <c:pt idx="4093">
                  <c:v>25.003184000000001</c:v>
                </c:pt>
                <c:pt idx="4094">
                  <c:v>25.01315</c:v>
                </c:pt>
                <c:pt idx="4095">
                  <c:v>25.007676</c:v>
                </c:pt>
                <c:pt idx="4096">
                  <c:v>25.014232</c:v>
                </c:pt>
                <c:pt idx="4097">
                  <c:v>25.012445</c:v>
                </c:pt>
                <c:pt idx="4098">
                  <c:v>25.013625999999999</c:v>
                </c:pt>
                <c:pt idx="4099">
                  <c:v>25.005201</c:v>
                </c:pt>
                <c:pt idx="4100">
                  <c:v>25.006823000000001</c:v>
                </c:pt>
                <c:pt idx="4101">
                  <c:v>25.004086000000001</c:v>
                </c:pt>
                <c:pt idx="4102">
                  <c:v>25.00366</c:v>
                </c:pt>
                <c:pt idx="4103">
                  <c:v>25.009347000000002</c:v>
                </c:pt>
                <c:pt idx="4104">
                  <c:v>25.000513000000002</c:v>
                </c:pt>
                <c:pt idx="4105">
                  <c:v>25.023492999999998</c:v>
                </c:pt>
                <c:pt idx="4106">
                  <c:v>25.000136000000001</c:v>
                </c:pt>
                <c:pt idx="4107">
                  <c:v>25.004971000000001</c:v>
                </c:pt>
                <c:pt idx="4108">
                  <c:v>25.012543999999998</c:v>
                </c:pt>
                <c:pt idx="4109">
                  <c:v>25.02805</c:v>
                </c:pt>
                <c:pt idx="4110">
                  <c:v>25.002824</c:v>
                </c:pt>
                <c:pt idx="4111">
                  <c:v>24.999020999999999</c:v>
                </c:pt>
                <c:pt idx="4112">
                  <c:v>25.011790000000001</c:v>
                </c:pt>
                <c:pt idx="4113">
                  <c:v>25.009084999999999</c:v>
                </c:pt>
                <c:pt idx="4114">
                  <c:v>25.019690000000001</c:v>
                </c:pt>
                <c:pt idx="4115">
                  <c:v>24.999562000000001</c:v>
                </c:pt>
                <c:pt idx="4116">
                  <c:v>25.000775000000001</c:v>
                </c:pt>
                <c:pt idx="4117">
                  <c:v>25.007463000000001</c:v>
                </c:pt>
                <c:pt idx="4118">
                  <c:v>25.013117000000001</c:v>
                </c:pt>
                <c:pt idx="4119">
                  <c:v>24.995398999999999</c:v>
                </c:pt>
                <c:pt idx="4120">
                  <c:v>25.009101999999999</c:v>
                </c:pt>
                <c:pt idx="4121">
                  <c:v>25.010494999999999</c:v>
                </c:pt>
                <c:pt idx="4122">
                  <c:v>25.008561</c:v>
                </c:pt>
                <c:pt idx="4123">
                  <c:v>25.000167999999999</c:v>
                </c:pt>
                <c:pt idx="4124">
                  <c:v>25.008199999999999</c:v>
                </c:pt>
                <c:pt idx="4125">
                  <c:v>25.004742</c:v>
                </c:pt>
                <c:pt idx="4126">
                  <c:v>25.003824000000002</c:v>
                </c:pt>
                <c:pt idx="4127">
                  <c:v>24.996316</c:v>
                </c:pt>
                <c:pt idx="4128">
                  <c:v>25.020871</c:v>
                </c:pt>
                <c:pt idx="4129">
                  <c:v>25.006921999999999</c:v>
                </c:pt>
                <c:pt idx="4130">
                  <c:v>24.998628</c:v>
                </c:pt>
                <c:pt idx="4131">
                  <c:v>25.008823</c:v>
                </c:pt>
                <c:pt idx="4132">
                  <c:v>25.00366</c:v>
                </c:pt>
                <c:pt idx="4133">
                  <c:v>25.009757</c:v>
                </c:pt>
                <c:pt idx="4134">
                  <c:v>25.019591999999999</c:v>
                </c:pt>
                <c:pt idx="4135">
                  <c:v>25.009774</c:v>
                </c:pt>
                <c:pt idx="4136">
                  <c:v>25.008199999999999</c:v>
                </c:pt>
                <c:pt idx="4137">
                  <c:v>25.018674000000001</c:v>
                </c:pt>
                <c:pt idx="4138">
                  <c:v>24.994119999999999</c:v>
                </c:pt>
                <c:pt idx="4139">
                  <c:v>25.017444999999999</c:v>
                </c:pt>
                <c:pt idx="4140">
                  <c:v>25.004888999999999</c:v>
                </c:pt>
                <c:pt idx="4141">
                  <c:v>24.997053999999999</c:v>
                </c:pt>
                <c:pt idx="4142">
                  <c:v>25.008233000000001</c:v>
                </c:pt>
                <c:pt idx="4143">
                  <c:v>25.008773999999999</c:v>
                </c:pt>
                <c:pt idx="4144">
                  <c:v>25.006298999999999</c:v>
                </c:pt>
                <c:pt idx="4145">
                  <c:v>25.000906000000001</c:v>
                </c:pt>
                <c:pt idx="4146">
                  <c:v>25.004299</c:v>
                </c:pt>
                <c:pt idx="4147">
                  <c:v>25.003724999999999</c:v>
                </c:pt>
                <c:pt idx="4148">
                  <c:v>25.008642999999999</c:v>
                </c:pt>
                <c:pt idx="4149">
                  <c:v>25.003855999999999</c:v>
                </c:pt>
                <c:pt idx="4150">
                  <c:v>25.007905000000001</c:v>
                </c:pt>
                <c:pt idx="4151">
                  <c:v>25.010560000000002</c:v>
                </c:pt>
                <c:pt idx="4152">
                  <c:v>25.013003000000001</c:v>
                </c:pt>
                <c:pt idx="4153">
                  <c:v>25.009232999999998</c:v>
                </c:pt>
                <c:pt idx="4154">
                  <c:v>25.007774000000001</c:v>
                </c:pt>
                <c:pt idx="4155">
                  <c:v>25.000283</c:v>
                </c:pt>
                <c:pt idx="4156">
                  <c:v>25.004232999999999</c:v>
                </c:pt>
                <c:pt idx="4157">
                  <c:v>25.009084999999999</c:v>
                </c:pt>
                <c:pt idx="4158">
                  <c:v>25.018428</c:v>
                </c:pt>
                <c:pt idx="4159">
                  <c:v>25.005987000000001</c:v>
                </c:pt>
                <c:pt idx="4160">
                  <c:v>24.999841</c:v>
                </c:pt>
                <c:pt idx="4161">
                  <c:v>25.009774</c:v>
                </c:pt>
                <c:pt idx="4162">
                  <c:v>25.000036999999999</c:v>
                </c:pt>
                <c:pt idx="4163">
                  <c:v>25.017690999999999</c:v>
                </c:pt>
                <c:pt idx="4164">
                  <c:v>25.013658</c:v>
                </c:pt>
                <c:pt idx="4165">
                  <c:v>25.006036000000002</c:v>
                </c:pt>
                <c:pt idx="4166">
                  <c:v>25.000824000000001</c:v>
                </c:pt>
                <c:pt idx="4167">
                  <c:v>25.011429</c:v>
                </c:pt>
                <c:pt idx="4168">
                  <c:v>25.013314000000001</c:v>
                </c:pt>
                <c:pt idx="4169">
                  <c:v>25.006561000000001</c:v>
                </c:pt>
                <c:pt idx="4170">
                  <c:v>25.016855</c:v>
                </c:pt>
                <c:pt idx="4171">
                  <c:v>25.004232999999999</c:v>
                </c:pt>
                <c:pt idx="4172">
                  <c:v>25.030246000000002</c:v>
                </c:pt>
                <c:pt idx="4173">
                  <c:v>25.001626999999999</c:v>
                </c:pt>
                <c:pt idx="4174">
                  <c:v>25.010477999999999</c:v>
                </c:pt>
                <c:pt idx="4175">
                  <c:v>25.006724999999999</c:v>
                </c:pt>
                <c:pt idx="4176">
                  <c:v>25.005037000000002</c:v>
                </c:pt>
                <c:pt idx="4177">
                  <c:v>25.011182999999999</c:v>
                </c:pt>
                <c:pt idx="4178">
                  <c:v>25.002168000000001</c:v>
                </c:pt>
                <c:pt idx="4179">
                  <c:v>24.998184999999999</c:v>
                </c:pt>
                <c:pt idx="4180">
                  <c:v>25.011823</c:v>
                </c:pt>
                <c:pt idx="4181">
                  <c:v>25.017986000000001</c:v>
                </c:pt>
                <c:pt idx="4182">
                  <c:v>25.006954</c:v>
                </c:pt>
                <c:pt idx="4183">
                  <c:v>25.002085999999998</c:v>
                </c:pt>
                <c:pt idx="4184">
                  <c:v>25.006216999999999</c:v>
                </c:pt>
                <c:pt idx="4185">
                  <c:v>25.006823000000001</c:v>
                </c:pt>
                <c:pt idx="4186">
                  <c:v>25.015871000000001</c:v>
                </c:pt>
                <c:pt idx="4187">
                  <c:v>25.010936999999998</c:v>
                </c:pt>
                <c:pt idx="4188">
                  <c:v>24.998677000000001</c:v>
                </c:pt>
                <c:pt idx="4189">
                  <c:v>25.000889999999998</c:v>
                </c:pt>
                <c:pt idx="4190">
                  <c:v>25.000955000000001</c:v>
                </c:pt>
                <c:pt idx="4191">
                  <c:v>25.012839</c:v>
                </c:pt>
                <c:pt idx="4192">
                  <c:v>25.002856999999999</c:v>
                </c:pt>
                <c:pt idx="4193">
                  <c:v>25.019542999999999</c:v>
                </c:pt>
                <c:pt idx="4194">
                  <c:v>25.010543999999999</c:v>
                </c:pt>
                <c:pt idx="4195">
                  <c:v>25.006905</c:v>
                </c:pt>
                <c:pt idx="4196">
                  <c:v>25.011151000000002</c:v>
                </c:pt>
                <c:pt idx="4197">
                  <c:v>25.004873</c:v>
                </c:pt>
                <c:pt idx="4198">
                  <c:v>25.015198999999999</c:v>
                </c:pt>
                <c:pt idx="4199">
                  <c:v>25.006397</c:v>
                </c:pt>
                <c:pt idx="4200">
                  <c:v>25.017986000000001</c:v>
                </c:pt>
                <c:pt idx="4201">
                  <c:v>24.995694</c:v>
                </c:pt>
                <c:pt idx="4202">
                  <c:v>25.009888</c:v>
                </c:pt>
                <c:pt idx="4203">
                  <c:v>24.995448</c:v>
                </c:pt>
                <c:pt idx="4204">
                  <c:v>25.005496000000001</c:v>
                </c:pt>
                <c:pt idx="4205">
                  <c:v>25.010888000000001</c:v>
                </c:pt>
                <c:pt idx="4206">
                  <c:v>25.011068999999999</c:v>
                </c:pt>
                <c:pt idx="4207">
                  <c:v>25.012281999999999</c:v>
                </c:pt>
                <c:pt idx="4208">
                  <c:v>25.012035999999998</c:v>
                </c:pt>
                <c:pt idx="4209">
                  <c:v>25.018625</c:v>
                </c:pt>
                <c:pt idx="4210">
                  <c:v>25.002299000000001</c:v>
                </c:pt>
                <c:pt idx="4211">
                  <c:v>25.023133000000001</c:v>
                </c:pt>
                <c:pt idx="4212">
                  <c:v>25.000349</c:v>
                </c:pt>
                <c:pt idx="4213">
                  <c:v>25.004446999999999</c:v>
                </c:pt>
                <c:pt idx="4214">
                  <c:v>25.008233000000001</c:v>
                </c:pt>
                <c:pt idx="4215">
                  <c:v>25.006298999999999</c:v>
                </c:pt>
                <c:pt idx="4216">
                  <c:v>24.998480000000001</c:v>
                </c:pt>
                <c:pt idx="4217">
                  <c:v>25.003643</c:v>
                </c:pt>
                <c:pt idx="4218">
                  <c:v>25.001906000000002</c:v>
                </c:pt>
                <c:pt idx="4219">
                  <c:v>25.015264999999999</c:v>
                </c:pt>
                <c:pt idx="4220">
                  <c:v>25.013544</c:v>
                </c:pt>
                <c:pt idx="4221">
                  <c:v>25.006806999999998</c:v>
                </c:pt>
                <c:pt idx="4222">
                  <c:v>25.009774</c:v>
                </c:pt>
                <c:pt idx="4223">
                  <c:v>25.009969999999999</c:v>
                </c:pt>
                <c:pt idx="4224">
                  <c:v>25.008527999999998</c:v>
                </c:pt>
                <c:pt idx="4225">
                  <c:v>25.021936</c:v>
                </c:pt>
                <c:pt idx="4226">
                  <c:v>25.005758</c:v>
                </c:pt>
                <c:pt idx="4227">
                  <c:v>25.001922</c:v>
                </c:pt>
                <c:pt idx="4228">
                  <c:v>25.017084000000001</c:v>
                </c:pt>
                <c:pt idx="4229">
                  <c:v>25.012526999999999</c:v>
                </c:pt>
                <c:pt idx="4230">
                  <c:v>25.008692</c:v>
                </c:pt>
                <c:pt idx="4231">
                  <c:v>25.018657999999999</c:v>
                </c:pt>
                <c:pt idx="4232">
                  <c:v>25.001037</c:v>
                </c:pt>
                <c:pt idx="4233">
                  <c:v>24.996020999999999</c:v>
                </c:pt>
                <c:pt idx="4234">
                  <c:v>24.996644</c:v>
                </c:pt>
                <c:pt idx="4235">
                  <c:v>25.004791000000001</c:v>
                </c:pt>
                <c:pt idx="4236">
                  <c:v>25.011495</c:v>
                </c:pt>
                <c:pt idx="4237">
                  <c:v>25.014624999999999</c:v>
                </c:pt>
                <c:pt idx="4238">
                  <c:v>25.014937</c:v>
                </c:pt>
                <c:pt idx="4239">
                  <c:v>25.010232999999999</c:v>
                </c:pt>
                <c:pt idx="4240">
                  <c:v>25.019953000000001</c:v>
                </c:pt>
                <c:pt idx="4241">
                  <c:v>24.997644000000001</c:v>
                </c:pt>
                <c:pt idx="4242">
                  <c:v>25.014658000000001</c:v>
                </c:pt>
                <c:pt idx="4243">
                  <c:v>25.010822999999998</c:v>
                </c:pt>
                <c:pt idx="4244">
                  <c:v>25.017461000000001</c:v>
                </c:pt>
                <c:pt idx="4245">
                  <c:v>25.011002999999999</c:v>
                </c:pt>
                <c:pt idx="4246">
                  <c:v>25.014707000000001</c:v>
                </c:pt>
                <c:pt idx="4247">
                  <c:v>25.011282000000001</c:v>
                </c:pt>
                <c:pt idx="4248">
                  <c:v>25.013559999999998</c:v>
                </c:pt>
                <c:pt idx="4249">
                  <c:v>25.008002999999999</c:v>
                </c:pt>
                <c:pt idx="4250">
                  <c:v>25.002693000000001</c:v>
                </c:pt>
                <c:pt idx="4251">
                  <c:v>25.004577999999999</c:v>
                </c:pt>
                <c:pt idx="4252">
                  <c:v>25.009331</c:v>
                </c:pt>
                <c:pt idx="4253">
                  <c:v>25.014593000000001</c:v>
                </c:pt>
                <c:pt idx="4254">
                  <c:v>25.006167999999999</c:v>
                </c:pt>
                <c:pt idx="4255">
                  <c:v>25.014855000000001</c:v>
                </c:pt>
                <c:pt idx="4256">
                  <c:v>25.014937</c:v>
                </c:pt>
                <c:pt idx="4257">
                  <c:v>25.010446000000002</c:v>
                </c:pt>
                <c:pt idx="4258">
                  <c:v>25.006053000000001</c:v>
                </c:pt>
                <c:pt idx="4259">
                  <c:v>25.014952999999998</c:v>
                </c:pt>
                <c:pt idx="4260">
                  <c:v>25.006036000000002</c:v>
                </c:pt>
                <c:pt idx="4261">
                  <c:v>25.025673000000001</c:v>
                </c:pt>
                <c:pt idx="4262">
                  <c:v>25.005019999999998</c:v>
                </c:pt>
                <c:pt idx="4263">
                  <c:v>25.012854999999998</c:v>
                </c:pt>
                <c:pt idx="4264">
                  <c:v>25.015575999999999</c:v>
                </c:pt>
                <c:pt idx="4265">
                  <c:v>25.004873</c:v>
                </c:pt>
                <c:pt idx="4266">
                  <c:v>25.003364999999999</c:v>
                </c:pt>
                <c:pt idx="4267">
                  <c:v>25.010740999999999</c:v>
                </c:pt>
                <c:pt idx="4268">
                  <c:v>25.013904</c:v>
                </c:pt>
                <c:pt idx="4269">
                  <c:v>25.013216</c:v>
                </c:pt>
                <c:pt idx="4270">
                  <c:v>25.009084999999999</c:v>
                </c:pt>
                <c:pt idx="4271">
                  <c:v>25.014773000000002</c:v>
                </c:pt>
                <c:pt idx="4272">
                  <c:v>24.999267</c:v>
                </c:pt>
                <c:pt idx="4273">
                  <c:v>25.000578000000001</c:v>
                </c:pt>
                <c:pt idx="4274">
                  <c:v>25.009806000000001</c:v>
                </c:pt>
                <c:pt idx="4275">
                  <c:v>25.007266000000001</c:v>
                </c:pt>
                <c:pt idx="4276">
                  <c:v>25.015969999999999</c:v>
                </c:pt>
                <c:pt idx="4277">
                  <c:v>25.010297999999999</c:v>
                </c:pt>
                <c:pt idx="4278">
                  <c:v>25.018149999999999</c:v>
                </c:pt>
                <c:pt idx="4279">
                  <c:v>25.010314999999999</c:v>
                </c:pt>
                <c:pt idx="4280">
                  <c:v>25.00543</c:v>
                </c:pt>
                <c:pt idx="4281">
                  <c:v>25.006938000000002</c:v>
                </c:pt>
                <c:pt idx="4282">
                  <c:v>25.002316</c:v>
                </c:pt>
                <c:pt idx="4283">
                  <c:v>25.006167999999999</c:v>
                </c:pt>
                <c:pt idx="4284">
                  <c:v>25.014773000000002</c:v>
                </c:pt>
                <c:pt idx="4285">
                  <c:v>25.013117000000001</c:v>
                </c:pt>
                <c:pt idx="4286">
                  <c:v>25.001069999999999</c:v>
                </c:pt>
                <c:pt idx="4287">
                  <c:v>25.006855999999999</c:v>
                </c:pt>
                <c:pt idx="4288">
                  <c:v>25.022428000000001</c:v>
                </c:pt>
                <c:pt idx="4289">
                  <c:v>25.008002999999999</c:v>
                </c:pt>
                <c:pt idx="4290">
                  <c:v>24.999151999999999</c:v>
                </c:pt>
                <c:pt idx="4291">
                  <c:v>25.004479</c:v>
                </c:pt>
                <c:pt idx="4292">
                  <c:v>25.007625999999998</c:v>
                </c:pt>
                <c:pt idx="4293">
                  <c:v>25.004183999999999</c:v>
                </c:pt>
                <c:pt idx="4294">
                  <c:v>25.016822000000001</c:v>
                </c:pt>
                <c:pt idx="4295">
                  <c:v>25.007217000000001</c:v>
                </c:pt>
                <c:pt idx="4296">
                  <c:v>25.001545</c:v>
                </c:pt>
                <c:pt idx="4297">
                  <c:v>25.002593999999998</c:v>
                </c:pt>
                <c:pt idx="4298">
                  <c:v>25.012723999999999</c:v>
                </c:pt>
                <c:pt idx="4299">
                  <c:v>25.005692</c:v>
                </c:pt>
                <c:pt idx="4300">
                  <c:v>25.015445</c:v>
                </c:pt>
                <c:pt idx="4301">
                  <c:v>25.005299000000001</c:v>
                </c:pt>
                <c:pt idx="4302">
                  <c:v>25.016214999999999</c:v>
                </c:pt>
                <c:pt idx="4303">
                  <c:v>25.008199999999999</c:v>
                </c:pt>
                <c:pt idx="4304">
                  <c:v>25.001676</c:v>
                </c:pt>
                <c:pt idx="4305">
                  <c:v>25.001103000000001</c:v>
                </c:pt>
                <c:pt idx="4306">
                  <c:v>25.017887000000002</c:v>
                </c:pt>
                <c:pt idx="4307">
                  <c:v>25.005053</c:v>
                </c:pt>
                <c:pt idx="4308">
                  <c:v>25.002462999999999</c:v>
                </c:pt>
                <c:pt idx="4309">
                  <c:v>25.008675</c:v>
                </c:pt>
                <c:pt idx="4310">
                  <c:v>25.015134</c:v>
                </c:pt>
                <c:pt idx="4311">
                  <c:v>25.002119</c:v>
                </c:pt>
                <c:pt idx="4312">
                  <c:v>25.001168</c:v>
                </c:pt>
                <c:pt idx="4313">
                  <c:v>25.003906000000001</c:v>
                </c:pt>
                <c:pt idx="4314">
                  <c:v>25.005364</c:v>
                </c:pt>
                <c:pt idx="4315">
                  <c:v>25.013003000000001</c:v>
                </c:pt>
                <c:pt idx="4316">
                  <c:v>25.00525</c:v>
                </c:pt>
                <c:pt idx="4317">
                  <c:v>25.004987</c:v>
                </c:pt>
                <c:pt idx="4318">
                  <c:v>25.014887999999999</c:v>
                </c:pt>
                <c:pt idx="4319">
                  <c:v>25.001643999999999</c:v>
                </c:pt>
                <c:pt idx="4320">
                  <c:v>25.023067000000001</c:v>
                </c:pt>
                <c:pt idx="4321">
                  <c:v>25.002200999999999</c:v>
                </c:pt>
                <c:pt idx="4322">
                  <c:v>25.007035999999999</c:v>
                </c:pt>
                <c:pt idx="4323">
                  <c:v>25.000988</c:v>
                </c:pt>
                <c:pt idx="4324">
                  <c:v>25.008348000000002</c:v>
                </c:pt>
                <c:pt idx="4325">
                  <c:v>25.011953999999999</c:v>
                </c:pt>
                <c:pt idx="4326">
                  <c:v>25.009577</c:v>
                </c:pt>
                <c:pt idx="4327">
                  <c:v>25.004987</c:v>
                </c:pt>
                <c:pt idx="4328">
                  <c:v>25.002611000000002</c:v>
                </c:pt>
                <c:pt idx="4329">
                  <c:v>25.001808</c:v>
                </c:pt>
                <c:pt idx="4330">
                  <c:v>25.005119000000001</c:v>
                </c:pt>
                <c:pt idx="4331">
                  <c:v>25.010740999999999</c:v>
                </c:pt>
                <c:pt idx="4332">
                  <c:v>25.007331000000001</c:v>
                </c:pt>
                <c:pt idx="4333">
                  <c:v>25.007102</c:v>
                </c:pt>
                <c:pt idx="4334">
                  <c:v>24.996382000000001</c:v>
                </c:pt>
                <c:pt idx="4335">
                  <c:v>25.005758</c:v>
                </c:pt>
                <c:pt idx="4336">
                  <c:v>25.011199999999999</c:v>
                </c:pt>
                <c:pt idx="4337">
                  <c:v>25.016936999999999</c:v>
                </c:pt>
                <c:pt idx="4338">
                  <c:v>25.013494000000001</c:v>
                </c:pt>
                <c:pt idx="4339">
                  <c:v>25.003824000000002</c:v>
                </c:pt>
                <c:pt idx="4340">
                  <c:v>25.016362999999998</c:v>
                </c:pt>
                <c:pt idx="4341">
                  <c:v>25.014429</c:v>
                </c:pt>
                <c:pt idx="4342">
                  <c:v>24.999282999999998</c:v>
                </c:pt>
                <c:pt idx="4343">
                  <c:v>25.000086</c:v>
                </c:pt>
                <c:pt idx="4344">
                  <c:v>25.008330999999998</c:v>
                </c:pt>
                <c:pt idx="4345">
                  <c:v>25.006347999999999</c:v>
                </c:pt>
                <c:pt idx="4346">
                  <c:v>25.012822</c:v>
                </c:pt>
                <c:pt idx="4347">
                  <c:v>25.009215999999999</c:v>
                </c:pt>
                <c:pt idx="4348">
                  <c:v>25.012658999999999</c:v>
                </c:pt>
                <c:pt idx="4349">
                  <c:v>24.999300000000002</c:v>
                </c:pt>
                <c:pt idx="4350">
                  <c:v>24.999496000000001</c:v>
                </c:pt>
                <c:pt idx="4351">
                  <c:v>25.013658</c:v>
                </c:pt>
                <c:pt idx="4352">
                  <c:v>25.004183999999999</c:v>
                </c:pt>
                <c:pt idx="4353">
                  <c:v>25.025131999999999</c:v>
                </c:pt>
                <c:pt idx="4354">
                  <c:v>25.008036000000001</c:v>
                </c:pt>
                <c:pt idx="4355">
                  <c:v>25.015806000000001</c:v>
                </c:pt>
                <c:pt idx="4356">
                  <c:v>25.000906000000001</c:v>
                </c:pt>
                <c:pt idx="4357">
                  <c:v>24.994530000000001</c:v>
                </c:pt>
                <c:pt idx="4358">
                  <c:v>25.018215000000001</c:v>
                </c:pt>
                <c:pt idx="4359">
                  <c:v>25.002873000000001</c:v>
                </c:pt>
                <c:pt idx="4360">
                  <c:v>24.999775</c:v>
                </c:pt>
                <c:pt idx="4361">
                  <c:v>25.014921000000001</c:v>
                </c:pt>
                <c:pt idx="4362">
                  <c:v>25.007954000000002</c:v>
                </c:pt>
                <c:pt idx="4363">
                  <c:v>25.009954</c:v>
                </c:pt>
                <c:pt idx="4364">
                  <c:v>25.005692</c:v>
                </c:pt>
                <c:pt idx="4365">
                  <c:v>25.006658999999999</c:v>
                </c:pt>
                <c:pt idx="4366">
                  <c:v>25.020558999999999</c:v>
                </c:pt>
                <c:pt idx="4367">
                  <c:v>25.001676</c:v>
                </c:pt>
                <c:pt idx="4368">
                  <c:v>25.003675999999999</c:v>
                </c:pt>
                <c:pt idx="4369">
                  <c:v>25.007888999999999</c:v>
                </c:pt>
                <c:pt idx="4370">
                  <c:v>25.006250000000001</c:v>
                </c:pt>
                <c:pt idx="4371">
                  <c:v>25.004332000000002</c:v>
                </c:pt>
                <c:pt idx="4372">
                  <c:v>25.015969999999999</c:v>
                </c:pt>
                <c:pt idx="4373">
                  <c:v>25.010462</c:v>
                </c:pt>
                <c:pt idx="4374">
                  <c:v>25.007314999999998</c:v>
                </c:pt>
                <c:pt idx="4375">
                  <c:v>25.004463000000001</c:v>
                </c:pt>
                <c:pt idx="4376">
                  <c:v>25.007413</c:v>
                </c:pt>
                <c:pt idx="4377">
                  <c:v>25.004168</c:v>
                </c:pt>
                <c:pt idx="4378">
                  <c:v>25.012167000000002</c:v>
                </c:pt>
                <c:pt idx="4379">
                  <c:v>25.018181999999999</c:v>
                </c:pt>
                <c:pt idx="4380">
                  <c:v>25.000644000000001</c:v>
                </c:pt>
                <c:pt idx="4381">
                  <c:v>25.008019999999998</c:v>
                </c:pt>
                <c:pt idx="4382">
                  <c:v>25.026033999999999</c:v>
                </c:pt>
                <c:pt idx="4383">
                  <c:v>24.996775</c:v>
                </c:pt>
                <c:pt idx="4384">
                  <c:v>25.006709000000001</c:v>
                </c:pt>
                <c:pt idx="4385">
                  <c:v>25.022969</c:v>
                </c:pt>
                <c:pt idx="4386">
                  <c:v>25.003233999999999</c:v>
                </c:pt>
                <c:pt idx="4387">
                  <c:v>25.006086</c:v>
                </c:pt>
                <c:pt idx="4388">
                  <c:v>25.007413</c:v>
                </c:pt>
                <c:pt idx="4389">
                  <c:v>25.013953000000001</c:v>
                </c:pt>
                <c:pt idx="4390">
                  <c:v>25.014658000000001</c:v>
                </c:pt>
                <c:pt idx="4391">
                  <c:v>25.012363000000001</c:v>
                </c:pt>
                <c:pt idx="4392">
                  <c:v>25.028689</c:v>
                </c:pt>
                <c:pt idx="4393">
                  <c:v>25.00048</c:v>
                </c:pt>
                <c:pt idx="4394">
                  <c:v>25.003806999999998</c:v>
                </c:pt>
                <c:pt idx="4395">
                  <c:v>24.996283999999999</c:v>
                </c:pt>
                <c:pt idx="4396">
                  <c:v>25.002103000000002</c:v>
                </c:pt>
                <c:pt idx="4397">
                  <c:v>25.005331999999999</c:v>
                </c:pt>
                <c:pt idx="4398">
                  <c:v>25.012346999999998</c:v>
                </c:pt>
                <c:pt idx="4399">
                  <c:v>25.01397</c:v>
                </c:pt>
                <c:pt idx="4400">
                  <c:v>25.010035999999999</c:v>
                </c:pt>
                <c:pt idx="4401">
                  <c:v>25.009511</c:v>
                </c:pt>
                <c:pt idx="4402">
                  <c:v>25.024280000000001</c:v>
                </c:pt>
                <c:pt idx="4403">
                  <c:v>25.009855999999999</c:v>
                </c:pt>
                <c:pt idx="4404">
                  <c:v>25.003988</c:v>
                </c:pt>
                <c:pt idx="4405">
                  <c:v>25.004249999999999</c:v>
                </c:pt>
                <c:pt idx="4406">
                  <c:v>25.001529000000001</c:v>
                </c:pt>
                <c:pt idx="4407">
                  <c:v>25.035458999999999</c:v>
                </c:pt>
                <c:pt idx="4408">
                  <c:v>25.013231999999999</c:v>
                </c:pt>
                <c:pt idx="4409">
                  <c:v>25.026033999999999</c:v>
                </c:pt>
                <c:pt idx="4410">
                  <c:v>25.009397</c:v>
                </c:pt>
                <c:pt idx="4411">
                  <c:v>24.993563000000002</c:v>
                </c:pt>
                <c:pt idx="4412">
                  <c:v>25.003463</c:v>
                </c:pt>
                <c:pt idx="4413">
                  <c:v>25.014313999999999</c:v>
                </c:pt>
                <c:pt idx="4414">
                  <c:v>25.006921999999999</c:v>
                </c:pt>
                <c:pt idx="4415">
                  <c:v>25.009855999999999</c:v>
                </c:pt>
                <c:pt idx="4416">
                  <c:v>25.014641999999998</c:v>
                </c:pt>
                <c:pt idx="4417">
                  <c:v>25.007331000000001</c:v>
                </c:pt>
                <c:pt idx="4418">
                  <c:v>24.997169</c:v>
                </c:pt>
                <c:pt idx="4419">
                  <c:v>25.005955</c:v>
                </c:pt>
                <c:pt idx="4420">
                  <c:v>25.006986999999999</c:v>
                </c:pt>
                <c:pt idx="4421">
                  <c:v>25.002282999999998</c:v>
                </c:pt>
                <c:pt idx="4422">
                  <c:v>25.000086</c:v>
                </c:pt>
                <c:pt idx="4423">
                  <c:v>25.002496000000001</c:v>
                </c:pt>
                <c:pt idx="4424">
                  <c:v>25.006381000000001</c:v>
                </c:pt>
                <c:pt idx="4425">
                  <c:v>25.016314000000001</c:v>
                </c:pt>
                <c:pt idx="4426">
                  <c:v>25.022592</c:v>
                </c:pt>
                <c:pt idx="4427">
                  <c:v>25.001298999999999</c:v>
                </c:pt>
                <c:pt idx="4428">
                  <c:v>25.013248999999998</c:v>
                </c:pt>
                <c:pt idx="4429">
                  <c:v>25.011347000000001</c:v>
                </c:pt>
                <c:pt idx="4430">
                  <c:v>25.011379999999999</c:v>
                </c:pt>
                <c:pt idx="4431">
                  <c:v>25.021166000000001</c:v>
                </c:pt>
                <c:pt idx="4432">
                  <c:v>25.004742</c:v>
                </c:pt>
                <c:pt idx="4433">
                  <c:v>25.012772999999999</c:v>
                </c:pt>
                <c:pt idx="4434">
                  <c:v>25.02646</c:v>
                </c:pt>
                <c:pt idx="4435">
                  <c:v>25.002299000000001</c:v>
                </c:pt>
                <c:pt idx="4436">
                  <c:v>25.002085999999998</c:v>
                </c:pt>
                <c:pt idx="4437">
                  <c:v>25.006724999999999</c:v>
                </c:pt>
                <c:pt idx="4438">
                  <c:v>25.010822999999998</c:v>
                </c:pt>
                <c:pt idx="4439">
                  <c:v>25.004299</c:v>
                </c:pt>
                <c:pt idx="4440">
                  <c:v>25.003495999999998</c:v>
                </c:pt>
                <c:pt idx="4441">
                  <c:v>25.008265999999999</c:v>
                </c:pt>
                <c:pt idx="4442">
                  <c:v>25.011675</c:v>
                </c:pt>
                <c:pt idx="4443">
                  <c:v>25.004037</c:v>
                </c:pt>
                <c:pt idx="4444">
                  <c:v>25.000955000000001</c:v>
                </c:pt>
                <c:pt idx="4445">
                  <c:v>25.004135000000002</c:v>
                </c:pt>
                <c:pt idx="4446">
                  <c:v>25.002905999999999</c:v>
                </c:pt>
                <c:pt idx="4447">
                  <c:v>25.009855999999999</c:v>
                </c:pt>
                <c:pt idx="4448">
                  <c:v>25.017035</c:v>
                </c:pt>
                <c:pt idx="4449">
                  <c:v>25.012215999999999</c:v>
                </c:pt>
                <c:pt idx="4450">
                  <c:v>25.023788</c:v>
                </c:pt>
                <c:pt idx="4451">
                  <c:v>25.004266000000001</c:v>
                </c:pt>
                <c:pt idx="4452">
                  <c:v>25.001003999999998</c:v>
                </c:pt>
                <c:pt idx="4453">
                  <c:v>24.999987999999998</c:v>
                </c:pt>
                <c:pt idx="4454">
                  <c:v>25.009035999999998</c:v>
                </c:pt>
                <c:pt idx="4455">
                  <c:v>25.007708000000001</c:v>
                </c:pt>
                <c:pt idx="4456">
                  <c:v>25.006741000000002</c:v>
                </c:pt>
                <c:pt idx="4457">
                  <c:v>25.008856000000002</c:v>
                </c:pt>
                <c:pt idx="4458">
                  <c:v>25.011626</c:v>
                </c:pt>
                <c:pt idx="4459">
                  <c:v>25.019476999999998</c:v>
                </c:pt>
                <c:pt idx="4460">
                  <c:v>25.023033999999999</c:v>
                </c:pt>
                <c:pt idx="4461">
                  <c:v>25.009774</c:v>
                </c:pt>
                <c:pt idx="4462">
                  <c:v>25.010134000000001</c:v>
                </c:pt>
                <c:pt idx="4463">
                  <c:v>25.017804999999999</c:v>
                </c:pt>
                <c:pt idx="4464">
                  <c:v>25.003430000000002</c:v>
                </c:pt>
                <c:pt idx="4465">
                  <c:v>25.006250000000001</c:v>
                </c:pt>
                <c:pt idx="4466">
                  <c:v>25.010331000000001</c:v>
                </c:pt>
                <c:pt idx="4467">
                  <c:v>25.009101999999999</c:v>
                </c:pt>
                <c:pt idx="4468">
                  <c:v>25.006364000000001</c:v>
                </c:pt>
                <c:pt idx="4469">
                  <c:v>25.009215999999999</c:v>
                </c:pt>
                <c:pt idx="4470">
                  <c:v>25.009692000000001</c:v>
                </c:pt>
                <c:pt idx="4471">
                  <c:v>25.012772999999999</c:v>
                </c:pt>
                <c:pt idx="4472">
                  <c:v>25.006609999999998</c:v>
                </c:pt>
                <c:pt idx="4473">
                  <c:v>25.011413000000001</c:v>
                </c:pt>
                <c:pt idx="4474">
                  <c:v>25.020493999999999</c:v>
                </c:pt>
                <c:pt idx="4475">
                  <c:v>25.007543999999999</c:v>
                </c:pt>
                <c:pt idx="4476">
                  <c:v>25.013003000000001</c:v>
                </c:pt>
                <c:pt idx="4477">
                  <c:v>25.016707</c:v>
                </c:pt>
                <c:pt idx="4478">
                  <c:v>25.003070000000001</c:v>
                </c:pt>
                <c:pt idx="4479">
                  <c:v>25.002511999999999</c:v>
                </c:pt>
                <c:pt idx="4480">
                  <c:v>25.010543999999999</c:v>
                </c:pt>
                <c:pt idx="4481">
                  <c:v>25.004708999999998</c:v>
                </c:pt>
                <c:pt idx="4482">
                  <c:v>25.001495999999999</c:v>
                </c:pt>
                <c:pt idx="4483">
                  <c:v>24.998988000000001</c:v>
                </c:pt>
                <c:pt idx="4484">
                  <c:v>25.004708999999998</c:v>
                </c:pt>
                <c:pt idx="4485">
                  <c:v>24.998742</c:v>
                </c:pt>
                <c:pt idx="4486">
                  <c:v>25.006544999999999</c:v>
                </c:pt>
                <c:pt idx="4487">
                  <c:v>25.017478000000001</c:v>
                </c:pt>
                <c:pt idx="4488">
                  <c:v>25.010691999999999</c:v>
                </c:pt>
                <c:pt idx="4489">
                  <c:v>25.015822</c:v>
                </c:pt>
                <c:pt idx="4490">
                  <c:v>25.015460999999998</c:v>
                </c:pt>
                <c:pt idx="4491">
                  <c:v>25.000102999999999</c:v>
                </c:pt>
                <c:pt idx="4492">
                  <c:v>25.004168</c:v>
                </c:pt>
                <c:pt idx="4493">
                  <c:v>25.014116999999999</c:v>
                </c:pt>
                <c:pt idx="4494">
                  <c:v>25.001611</c:v>
                </c:pt>
                <c:pt idx="4495">
                  <c:v>25.008184</c:v>
                </c:pt>
                <c:pt idx="4496">
                  <c:v>25.006184000000001</c:v>
                </c:pt>
                <c:pt idx="4497">
                  <c:v>25.004660000000001</c:v>
                </c:pt>
                <c:pt idx="4498">
                  <c:v>25.004380999999999</c:v>
                </c:pt>
                <c:pt idx="4499">
                  <c:v>25.033852</c:v>
                </c:pt>
                <c:pt idx="4500">
                  <c:v>25.010428999999998</c:v>
                </c:pt>
                <c:pt idx="4501">
                  <c:v>24.995546000000001</c:v>
                </c:pt>
                <c:pt idx="4502">
                  <c:v>25.000119000000002</c:v>
                </c:pt>
                <c:pt idx="4503">
                  <c:v>25.010905000000001</c:v>
                </c:pt>
                <c:pt idx="4504">
                  <c:v>25.013625999999999</c:v>
                </c:pt>
                <c:pt idx="4505">
                  <c:v>24.994202000000001</c:v>
                </c:pt>
                <c:pt idx="4506">
                  <c:v>24.993037999999999</c:v>
                </c:pt>
                <c:pt idx="4507">
                  <c:v>25.007183999999999</c:v>
                </c:pt>
                <c:pt idx="4508">
                  <c:v>25.013462000000001</c:v>
                </c:pt>
                <c:pt idx="4509">
                  <c:v>25.007511999999998</c:v>
                </c:pt>
                <c:pt idx="4510">
                  <c:v>25.005773999999999</c:v>
                </c:pt>
                <c:pt idx="4511">
                  <c:v>25.012264999999999</c:v>
                </c:pt>
                <c:pt idx="4512">
                  <c:v>25.009266</c:v>
                </c:pt>
                <c:pt idx="4513">
                  <c:v>25.017050999999999</c:v>
                </c:pt>
                <c:pt idx="4514">
                  <c:v>25.015609000000001</c:v>
                </c:pt>
                <c:pt idx="4515">
                  <c:v>25.007807</c:v>
                </c:pt>
                <c:pt idx="4516">
                  <c:v>25.014493999999999</c:v>
                </c:pt>
                <c:pt idx="4517">
                  <c:v>25.014904000000001</c:v>
                </c:pt>
                <c:pt idx="4518">
                  <c:v>25.011773000000002</c:v>
                </c:pt>
                <c:pt idx="4519">
                  <c:v>25.004020000000001</c:v>
                </c:pt>
                <c:pt idx="4520">
                  <c:v>25.002889</c:v>
                </c:pt>
                <c:pt idx="4521">
                  <c:v>25.003921999999999</c:v>
                </c:pt>
                <c:pt idx="4522">
                  <c:v>25.004283000000001</c:v>
                </c:pt>
                <c:pt idx="4523">
                  <c:v>25.007348</c:v>
                </c:pt>
                <c:pt idx="4524">
                  <c:v>25.004987</c:v>
                </c:pt>
                <c:pt idx="4525">
                  <c:v>25.016214999999999</c:v>
                </c:pt>
                <c:pt idx="4526">
                  <c:v>25.002758</c:v>
                </c:pt>
                <c:pt idx="4527">
                  <c:v>25.014085000000001</c:v>
                </c:pt>
                <c:pt idx="4528">
                  <c:v>25.006774</c:v>
                </c:pt>
                <c:pt idx="4529">
                  <c:v>25.010282</c:v>
                </c:pt>
                <c:pt idx="4530">
                  <c:v>25.007331000000001</c:v>
                </c:pt>
                <c:pt idx="4531">
                  <c:v>25.010774000000001</c:v>
                </c:pt>
                <c:pt idx="4532">
                  <c:v>25.022214999999999</c:v>
                </c:pt>
                <c:pt idx="4533">
                  <c:v>25.008724999999998</c:v>
                </c:pt>
                <c:pt idx="4534">
                  <c:v>25.005955</c:v>
                </c:pt>
                <c:pt idx="4535">
                  <c:v>25.003561000000001</c:v>
                </c:pt>
                <c:pt idx="4536">
                  <c:v>24.99512</c:v>
                </c:pt>
                <c:pt idx="4537">
                  <c:v>25.002119</c:v>
                </c:pt>
                <c:pt idx="4538">
                  <c:v>25.012526999999999</c:v>
                </c:pt>
                <c:pt idx="4539">
                  <c:v>25.006266</c:v>
                </c:pt>
                <c:pt idx="4540">
                  <c:v>25.014855000000001</c:v>
                </c:pt>
                <c:pt idx="4541">
                  <c:v>25.008593999999999</c:v>
                </c:pt>
                <c:pt idx="4542">
                  <c:v>25.013839000000001</c:v>
                </c:pt>
                <c:pt idx="4543">
                  <c:v>25.009347000000002</c:v>
                </c:pt>
                <c:pt idx="4544">
                  <c:v>25.006135</c:v>
                </c:pt>
                <c:pt idx="4545">
                  <c:v>25.006446</c:v>
                </c:pt>
                <c:pt idx="4546">
                  <c:v>25.008315</c:v>
                </c:pt>
                <c:pt idx="4547">
                  <c:v>25.008462000000002</c:v>
                </c:pt>
                <c:pt idx="4548">
                  <c:v>24.999693000000001</c:v>
                </c:pt>
                <c:pt idx="4549">
                  <c:v>24.999267</c:v>
                </c:pt>
                <c:pt idx="4550">
                  <c:v>25.001906000000002</c:v>
                </c:pt>
                <c:pt idx="4551">
                  <c:v>25.007643000000002</c:v>
                </c:pt>
                <c:pt idx="4552">
                  <c:v>25.029197</c:v>
                </c:pt>
                <c:pt idx="4553">
                  <c:v>24.998266999999998</c:v>
                </c:pt>
                <c:pt idx="4554">
                  <c:v>25.007429999999999</c:v>
                </c:pt>
                <c:pt idx="4555">
                  <c:v>25.01061</c:v>
                </c:pt>
                <c:pt idx="4556">
                  <c:v>25.001988000000001</c:v>
                </c:pt>
                <c:pt idx="4557">
                  <c:v>25.004660000000001</c:v>
                </c:pt>
                <c:pt idx="4558">
                  <c:v>25.015756</c:v>
                </c:pt>
                <c:pt idx="4559">
                  <c:v>25.015806000000001</c:v>
                </c:pt>
                <c:pt idx="4560">
                  <c:v>25.015903999999999</c:v>
                </c:pt>
                <c:pt idx="4561">
                  <c:v>24.999037000000001</c:v>
                </c:pt>
                <c:pt idx="4562">
                  <c:v>24.998315999999999</c:v>
                </c:pt>
                <c:pt idx="4563">
                  <c:v>25.003216999999999</c:v>
                </c:pt>
                <c:pt idx="4564">
                  <c:v>25.013134000000001</c:v>
                </c:pt>
                <c:pt idx="4565">
                  <c:v>25.029247000000002</c:v>
                </c:pt>
                <c:pt idx="4566">
                  <c:v>25.011002999999999</c:v>
                </c:pt>
                <c:pt idx="4567">
                  <c:v>25.021559</c:v>
                </c:pt>
                <c:pt idx="4568">
                  <c:v>24.998529000000001</c:v>
                </c:pt>
                <c:pt idx="4569">
                  <c:v>25.009855999999999</c:v>
                </c:pt>
                <c:pt idx="4570">
                  <c:v>25.015706999999999</c:v>
                </c:pt>
                <c:pt idx="4571">
                  <c:v>25.019461</c:v>
                </c:pt>
                <c:pt idx="4572">
                  <c:v>25.013362999999998</c:v>
                </c:pt>
                <c:pt idx="4573">
                  <c:v>25.012772999999999</c:v>
                </c:pt>
                <c:pt idx="4574">
                  <c:v>25.011576999999999</c:v>
                </c:pt>
                <c:pt idx="4575">
                  <c:v>25.024788000000001</c:v>
                </c:pt>
                <c:pt idx="4576">
                  <c:v>24.997136000000001</c:v>
                </c:pt>
                <c:pt idx="4577">
                  <c:v>25.000741999999999</c:v>
                </c:pt>
                <c:pt idx="4578">
                  <c:v>24.999611000000002</c:v>
                </c:pt>
                <c:pt idx="4579">
                  <c:v>25.007774000000001</c:v>
                </c:pt>
                <c:pt idx="4580">
                  <c:v>25.016625000000001</c:v>
                </c:pt>
                <c:pt idx="4581">
                  <c:v>25.015101000000001</c:v>
                </c:pt>
                <c:pt idx="4582">
                  <c:v>25.009052000000001</c:v>
                </c:pt>
                <c:pt idx="4583">
                  <c:v>25.000364999999999</c:v>
                </c:pt>
                <c:pt idx="4584">
                  <c:v>25.011659000000002</c:v>
                </c:pt>
                <c:pt idx="4585">
                  <c:v>25.004020000000001</c:v>
                </c:pt>
                <c:pt idx="4586">
                  <c:v>25.007052999999999</c:v>
                </c:pt>
                <c:pt idx="4587">
                  <c:v>25.005299000000001</c:v>
                </c:pt>
                <c:pt idx="4588">
                  <c:v>25.016396</c:v>
                </c:pt>
                <c:pt idx="4589">
                  <c:v>25.018378999999999</c:v>
                </c:pt>
                <c:pt idx="4590">
                  <c:v>25.021428</c:v>
                </c:pt>
                <c:pt idx="4591">
                  <c:v>25.015460999999998</c:v>
                </c:pt>
                <c:pt idx="4592">
                  <c:v>25.011773000000002</c:v>
                </c:pt>
                <c:pt idx="4593">
                  <c:v>25.007807</c:v>
                </c:pt>
                <c:pt idx="4594">
                  <c:v>25.027394000000001</c:v>
                </c:pt>
                <c:pt idx="4595">
                  <c:v>25.009298000000001</c:v>
                </c:pt>
                <c:pt idx="4596">
                  <c:v>25.011002999999999</c:v>
                </c:pt>
                <c:pt idx="4597">
                  <c:v>25.009838999999999</c:v>
                </c:pt>
                <c:pt idx="4598">
                  <c:v>25.009118000000001</c:v>
                </c:pt>
                <c:pt idx="4599">
                  <c:v>25.019461</c:v>
                </c:pt>
                <c:pt idx="4600">
                  <c:v>25.003397</c:v>
                </c:pt>
                <c:pt idx="4601">
                  <c:v>24.996825000000001</c:v>
                </c:pt>
                <c:pt idx="4602">
                  <c:v>25.001660000000001</c:v>
                </c:pt>
                <c:pt idx="4603">
                  <c:v>25.004987</c:v>
                </c:pt>
                <c:pt idx="4604">
                  <c:v>25.008068999999999</c:v>
                </c:pt>
                <c:pt idx="4605">
                  <c:v>25.000398000000001</c:v>
                </c:pt>
                <c:pt idx="4606">
                  <c:v>25.001380999999999</c:v>
                </c:pt>
                <c:pt idx="4607">
                  <c:v>25.012854999999998</c:v>
                </c:pt>
                <c:pt idx="4608">
                  <c:v>25.013985999999999</c:v>
                </c:pt>
                <c:pt idx="4609">
                  <c:v>25.001906000000002</c:v>
                </c:pt>
                <c:pt idx="4610">
                  <c:v>25.012789999999999</c:v>
                </c:pt>
                <c:pt idx="4611">
                  <c:v>25.014232</c:v>
                </c:pt>
                <c:pt idx="4612">
                  <c:v>25.012395999999999</c:v>
                </c:pt>
                <c:pt idx="4613">
                  <c:v>24.994136000000001</c:v>
                </c:pt>
                <c:pt idx="4614">
                  <c:v>25.004217000000001</c:v>
                </c:pt>
                <c:pt idx="4615">
                  <c:v>25.020772000000001</c:v>
                </c:pt>
                <c:pt idx="4616">
                  <c:v>25.014052</c:v>
                </c:pt>
                <c:pt idx="4617">
                  <c:v>25.001693</c:v>
                </c:pt>
                <c:pt idx="4618">
                  <c:v>25.000167999999999</c:v>
                </c:pt>
                <c:pt idx="4619">
                  <c:v>25.009544000000002</c:v>
                </c:pt>
                <c:pt idx="4620">
                  <c:v>25.001643999999999</c:v>
                </c:pt>
                <c:pt idx="4621">
                  <c:v>25.009528</c:v>
                </c:pt>
                <c:pt idx="4622">
                  <c:v>25.015001999999999</c:v>
                </c:pt>
                <c:pt idx="4623">
                  <c:v>25.003578000000001</c:v>
                </c:pt>
                <c:pt idx="4624">
                  <c:v>25.008561</c:v>
                </c:pt>
                <c:pt idx="4625">
                  <c:v>25.008233000000001</c:v>
                </c:pt>
                <c:pt idx="4626">
                  <c:v>25.004676</c:v>
                </c:pt>
                <c:pt idx="4627">
                  <c:v>25.013936999999999</c:v>
                </c:pt>
                <c:pt idx="4628">
                  <c:v>25.017166</c:v>
                </c:pt>
                <c:pt idx="4629">
                  <c:v>25.007625999999998</c:v>
                </c:pt>
                <c:pt idx="4630">
                  <c:v>25.001529000000001</c:v>
                </c:pt>
                <c:pt idx="4631">
                  <c:v>25.019739999999999</c:v>
                </c:pt>
                <c:pt idx="4632">
                  <c:v>25.003364999999999</c:v>
                </c:pt>
                <c:pt idx="4633">
                  <c:v>25.002003999999999</c:v>
                </c:pt>
                <c:pt idx="4634">
                  <c:v>24.995989000000002</c:v>
                </c:pt>
                <c:pt idx="4635">
                  <c:v>25.016805999999999</c:v>
                </c:pt>
                <c:pt idx="4636">
                  <c:v>25.008953999999999</c:v>
                </c:pt>
                <c:pt idx="4637">
                  <c:v>25.014937</c:v>
                </c:pt>
                <c:pt idx="4638">
                  <c:v>25.008773999999999</c:v>
                </c:pt>
                <c:pt idx="4639">
                  <c:v>25.004905000000001</c:v>
                </c:pt>
                <c:pt idx="4640">
                  <c:v>25.008544000000001</c:v>
                </c:pt>
                <c:pt idx="4641">
                  <c:v>25.02664</c:v>
                </c:pt>
                <c:pt idx="4642">
                  <c:v>25.005758</c:v>
                </c:pt>
                <c:pt idx="4643">
                  <c:v>25.009232999999998</c:v>
                </c:pt>
                <c:pt idx="4644">
                  <c:v>25.014986</c:v>
                </c:pt>
                <c:pt idx="4645">
                  <c:v>25.008364</c:v>
                </c:pt>
                <c:pt idx="4646">
                  <c:v>25.004348</c:v>
                </c:pt>
                <c:pt idx="4647">
                  <c:v>25.006381000000001</c:v>
                </c:pt>
                <c:pt idx="4648">
                  <c:v>25.013921</c:v>
                </c:pt>
                <c:pt idx="4649">
                  <c:v>25.013085</c:v>
                </c:pt>
                <c:pt idx="4650">
                  <c:v>25.017264000000001</c:v>
                </c:pt>
                <c:pt idx="4651">
                  <c:v>24.998069999999998</c:v>
                </c:pt>
                <c:pt idx="4652">
                  <c:v>25.003529</c:v>
                </c:pt>
                <c:pt idx="4653">
                  <c:v>25.010183000000001</c:v>
                </c:pt>
                <c:pt idx="4654">
                  <c:v>25.010035999999999</c:v>
                </c:pt>
                <c:pt idx="4655">
                  <c:v>25.007479</c:v>
                </c:pt>
                <c:pt idx="4656">
                  <c:v>25.012101000000001</c:v>
                </c:pt>
                <c:pt idx="4657">
                  <c:v>24.998971999999998</c:v>
                </c:pt>
                <c:pt idx="4658">
                  <c:v>25.003233999999999</c:v>
                </c:pt>
                <c:pt idx="4659">
                  <c:v>24.998365</c:v>
                </c:pt>
                <c:pt idx="4660">
                  <c:v>25.006758000000001</c:v>
                </c:pt>
                <c:pt idx="4661">
                  <c:v>25.008626</c:v>
                </c:pt>
                <c:pt idx="4662">
                  <c:v>25.009723999999999</c:v>
                </c:pt>
                <c:pt idx="4663">
                  <c:v>25.008561</c:v>
                </c:pt>
                <c:pt idx="4664">
                  <c:v>25.005037000000002</c:v>
                </c:pt>
                <c:pt idx="4665">
                  <c:v>25.013216</c:v>
                </c:pt>
                <c:pt idx="4666">
                  <c:v>25.017624999999999</c:v>
                </c:pt>
                <c:pt idx="4667">
                  <c:v>25.005822999999999</c:v>
                </c:pt>
                <c:pt idx="4668">
                  <c:v>25.001726000000001</c:v>
                </c:pt>
                <c:pt idx="4669">
                  <c:v>25.005233</c:v>
                </c:pt>
                <c:pt idx="4670">
                  <c:v>25.006216999999999</c:v>
                </c:pt>
                <c:pt idx="4671">
                  <c:v>25.006184000000001</c:v>
                </c:pt>
                <c:pt idx="4672">
                  <c:v>25.008807000000001</c:v>
                </c:pt>
                <c:pt idx="4673">
                  <c:v>25.010987</c:v>
                </c:pt>
                <c:pt idx="4674">
                  <c:v>24.998611</c:v>
                </c:pt>
                <c:pt idx="4675">
                  <c:v>25.000921999999999</c:v>
                </c:pt>
                <c:pt idx="4676">
                  <c:v>25.018543000000001</c:v>
                </c:pt>
                <c:pt idx="4677">
                  <c:v>25.007659</c:v>
                </c:pt>
                <c:pt idx="4678">
                  <c:v>25.009675000000001</c:v>
                </c:pt>
                <c:pt idx="4679">
                  <c:v>25.006709000000001</c:v>
                </c:pt>
                <c:pt idx="4680">
                  <c:v>25.003283</c:v>
                </c:pt>
                <c:pt idx="4681">
                  <c:v>25.014265000000002</c:v>
                </c:pt>
                <c:pt idx="4682">
                  <c:v>25.009331</c:v>
                </c:pt>
                <c:pt idx="4683">
                  <c:v>25.009969999999999</c:v>
                </c:pt>
                <c:pt idx="4684">
                  <c:v>25.007822999999998</c:v>
                </c:pt>
                <c:pt idx="4685">
                  <c:v>25.004414000000001</c:v>
                </c:pt>
                <c:pt idx="4686">
                  <c:v>24.991907000000001</c:v>
                </c:pt>
                <c:pt idx="4687">
                  <c:v>25.015575999999999</c:v>
                </c:pt>
                <c:pt idx="4688">
                  <c:v>25.007937999999999</c:v>
                </c:pt>
                <c:pt idx="4689">
                  <c:v>25.000627000000001</c:v>
                </c:pt>
                <c:pt idx="4690">
                  <c:v>25.021477000000001</c:v>
                </c:pt>
                <c:pt idx="4691">
                  <c:v>25.002479999999998</c:v>
                </c:pt>
                <c:pt idx="4692">
                  <c:v>24.999890000000001</c:v>
                </c:pt>
                <c:pt idx="4693">
                  <c:v>25.006938000000002</c:v>
                </c:pt>
                <c:pt idx="4694">
                  <c:v>25.025247</c:v>
                </c:pt>
                <c:pt idx="4695">
                  <c:v>24.996922999999999</c:v>
                </c:pt>
                <c:pt idx="4696">
                  <c:v>24.997464000000001</c:v>
                </c:pt>
                <c:pt idx="4697">
                  <c:v>24.99907</c:v>
                </c:pt>
                <c:pt idx="4698">
                  <c:v>25.012526999999999</c:v>
                </c:pt>
                <c:pt idx="4699">
                  <c:v>25.017264000000001</c:v>
                </c:pt>
                <c:pt idx="4700">
                  <c:v>25.012118000000001</c:v>
                </c:pt>
                <c:pt idx="4701">
                  <c:v>24.993071</c:v>
                </c:pt>
                <c:pt idx="4702">
                  <c:v>25.010774000000001</c:v>
                </c:pt>
                <c:pt idx="4703">
                  <c:v>25.013839000000001</c:v>
                </c:pt>
                <c:pt idx="4704">
                  <c:v>25.011232</c:v>
                </c:pt>
                <c:pt idx="4705">
                  <c:v>24.993448000000001</c:v>
                </c:pt>
                <c:pt idx="4706">
                  <c:v>25.013511000000001</c:v>
                </c:pt>
                <c:pt idx="4707">
                  <c:v>25.009643000000001</c:v>
                </c:pt>
                <c:pt idx="4708">
                  <c:v>25.001873</c:v>
                </c:pt>
                <c:pt idx="4709">
                  <c:v>24.998562</c:v>
                </c:pt>
                <c:pt idx="4710">
                  <c:v>25.014247999999998</c:v>
                </c:pt>
                <c:pt idx="4711">
                  <c:v>25.013708000000001</c:v>
                </c:pt>
                <c:pt idx="4712">
                  <c:v>25.019625000000001</c:v>
                </c:pt>
                <c:pt idx="4713">
                  <c:v>25.009035999999998</c:v>
                </c:pt>
                <c:pt idx="4714">
                  <c:v>24.999611000000002</c:v>
                </c:pt>
                <c:pt idx="4715">
                  <c:v>25.000184999999998</c:v>
                </c:pt>
                <c:pt idx="4716">
                  <c:v>25.018068</c:v>
                </c:pt>
                <c:pt idx="4717">
                  <c:v>25.014641999999998</c:v>
                </c:pt>
                <c:pt idx="4718">
                  <c:v>25.001693</c:v>
                </c:pt>
                <c:pt idx="4719">
                  <c:v>25.015871000000001</c:v>
                </c:pt>
                <c:pt idx="4720">
                  <c:v>25.004086000000001</c:v>
                </c:pt>
                <c:pt idx="4721">
                  <c:v>25.005233</c:v>
                </c:pt>
                <c:pt idx="4722">
                  <c:v>25.005659000000001</c:v>
                </c:pt>
                <c:pt idx="4723">
                  <c:v>24.997316000000001</c:v>
                </c:pt>
                <c:pt idx="4724">
                  <c:v>25.002676000000001</c:v>
                </c:pt>
                <c:pt idx="4725">
                  <c:v>25.014265000000002</c:v>
                </c:pt>
                <c:pt idx="4726">
                  <c:v>25.017084000000001</c:v>
                </c:pt>
                <c:pt idx="4727">
                  <c:v>25.016642000000001</c:v>
                </c:pt>
                <c:pt idx="4728">
                  <c:v>24.995660999999998</c:v>
                </c:pt>
                <c:pt idx="4729">
                  <c:v>25.005955</c:v>
                </c:pt>
                <c:pt idx="4730">
                  <c:v>25.01397</c:v>
                </c:pt>
                <c:pt idx="4731">
                  <c:v>25.008790000000001</c:v>
                </c:pt>
                <c:pt idx="4732">
                  <c:v>25.013593</c:v>
                </c:pt>
                <c:pt idx="4733">
                  <c:v>25.012839</c:v>
                </c:pt>
                <c:pt idx="4734">
                  <c:v>25.029919</c:v>
                </c:pt>
                <c:pt idx="4735">
                  <c:v>25.011904999999999</c:v>
                </c:pt>
                <c:pt idx="4736">
                  <c:v>25.000036999999999</c:v>
                </c:pt>
                <c:pt idx="4737">
                  <c:v>25.012035999999998</c:v>
                </c:pt>
                <c:pt idx="4738">
                  <c:v>25.010117999999999</c:v>
                </c:pt>
                <c:pt idx="4739">
                  <c:v>25.006789999999999</c:v>
                </c:pt>
                <c:pt idx="4740">
                  <c:v>25.004807</c:v>
                </c:pt>
                <c:pt idx="4741">
                  <c:v>24.997579000000002</c:v>
                </c:pt>
                <c:pt idx="4742">
                  <c:v>25.005955</c:v>
                </c:pt>
                <c:pt idx="4743">
                  <c:v>25.001512000000002</c:v>
                </c:pt>
                <c:pt idx="4744">
                  <c:v>25.014362999999999</c:v>
                </c:pt>
                <c:pt idx="4745">
                  <c:v>25.013708000000001</c:v>
                </c:pt>
                <c:pt idx="4746">
                  <c:v>25.012560000000001</c:v>
                </c:pt>
                <c:pt idx="4747">
                  <c:v>25.015281000000002</c:v>
                </c:pt>
                <c:pt idx="4748">
                  <c:v>25.004708999999998</c:v>
                </c:pt>
                <c:pt idx="4749">
                  <c:v>25.013904</c:v>
                </c:pt>
                <c:pt idx="4750">
                  <c:v>25.016265000000001</c:v>
                </c:pt>
                <c:pt idx="4751">
                  <c:v>25.029214</c:v>
                </c:pt>
                <c:pt idx="4752">
                  <c:v>25.004135000000002</c:v>
                </c:pt>
                <c:pt idx="4753">
                  <c:v>25.016411999999999</c:v>
                </c:pt>
                <c:pt idx="4754">
                  <c:v>25.009412999999999</c:v>
                </c:pt>
                <c:pt idx="4755">
                  <c:v>25.005659000000001</c:v>
                </c:pt>
                <c:pt idx="4756">
                  <c:v>25.013953000000001</c:v>
                </c:pt>
                <c:pt idx="4757">
                  <c:v>25.015903999999999</c:v>
                </c:pt>
                <c:pt idx="4758">
                  <c:v>25.011118</c:v>
                </c:pt>
                <c:pt idx="4759">
                  <c:v>25.02487</c:v>
                </c:pt>
                <c:pt idx="4760">
                  <c:v>25.000807999999999</c:v>
                </c:pt>
                <c:pt idx="4761">
                  <c:v>24.999185000000001</c:v>
                </c:pt>
                <c:pt idx="4762">
                  <c:v>25.013544</c:v>
                </c:pt>
                <c:pt idx="4763">
                  <c:v>25.010314999999999</c:v>
                </c:pt>
                <c:pt idx="4764">
                  <c:v>25.006544999999999</c:v>
                </c:pt>
                <c:pt idx="4765">
                  <c:v>25.012560000000001</c:v>
                </c:pt>
                <c:pt idx="4766">
                  <c:v>25.017084000000001</c:v>
                </c:pt>
                <c:pt idx="4767">
                  <c:v>25.017019000000001</c:v>
                </c:pt>
                <c:pt idx="4768">
                  <c:v>25.012018999999999</c:v>
                </c:pt>
                <c:pt idx="4769">
                  <c:v>25.012675000000002</c:v>
                </c:pt>
                <c:pt idx="4770">
                  <c:v>25.01615</c:v>
                </c:pt>
                <c:pt idx="4771">
                  <c:v>25.020215</c:v>
                </c:pt>
                <c:pt idx="4772">
                  <c:v>24.997447000000001</c:v>
                </c:pt>
                <c:pt idx="4773">
                  <c:v>25.005331999999999</c:v>
                </c:pt>
                <c:pt idx="4774">
                  <c:v>25.004446999999999</c:v>
                </c:pt>
                <c:pt idx="4775">
                  <c:v>25.004217000000001</c:v>
                </c:pt>
                <c:pt idx="4776">
                  <c:v>25.015281000000002</c:v>
                </c:pt>
                <c:pt idx="4777">
                  <c:v>25.013953000000001</c:v>
                </c:pt>
                <c:pt idx="4778">
                  <c:v>25.005790999999999</c:v>
                </c:pt>
                <c:pt idx="4779">
                  <c:v>25.012839</c:v>
                </c:pt>
                <c:pt idx="4780">
                  <c:v>25.005578</c:v>
                </c:pt>
                <c:pt idx="4781">
                  <c:v>25.001495999999999</c:v>
                </c:pt>
                <c:pt idx="4782">
                  <c:v>24.998823999999999</c:v>
                </c:pt>
                <c:pt idx="4783">
                  <c:v>25.020296999999999</c:v>
                </c:pt>
                <c:pt idx="4784">
                  <c:v>25.020755999999999</c:v>
                </c:pt>
                <c:pt idx="4785">
                  <c:v>25.017838000000001</c:v>
                </c:pt>
                <c:pt idx="4786">
                  <c:v>24.994792</c:v>
                </c:pt>
                <c:pt idx="4787">
                  <c:v>24.999676999999998</c:v>
                </c:pt>
                <c:pt idx="4788">
                  <c:v>25.013855</c:v>
                </c:pt>
                <c:pt idx="4789">
                  <c:v>25.031376999999999</c:v>
                </c:pt>
                <c:pt idx="4790">
                  <c:v>25.000036999999999</c:v>
                </c:pt>
                <c:pt idx="4791">
                  <c:v>25.005593999999999</c:v>
                </c:pt>
                <c:pt idx="4792">
                  <c:v>25.010200000000001</c:v>
                </c:pt>
                <c:pt idx="4793">
                  <c:v>25.018051</c:v>
                </c:pt>
                <c:pt idx="4794">
                  <c:v>25.000036999999999</c:v>
                </c:pt>
                <c:pt idx="4795">
                  <c:v>25.008396999999999</c:v>
                </c:pt>
                <c:pt idx="4796">
                  <c:v>25.017313999999999</c:v>
                </c:pt>
                <c:pt idx="4797">
                  <c:v>25.005692</c:v>
                </c:pt>
                <c:pt idx="4798">
                  <c:v>25.004922000000001</c:v>
                </c:pt>
                <c:pt idx="4799">
                  <c:v>25.005773999999999</c:v>
                </c:pt>
                <c:pt idx="4800">
                  <c:v>24.998398000000002</c:v>
                </c:pt>
                <c:pt idx="4801">
                  <c:v>25.012052000000001</c:v>
                </c:pt>
                <c:pt idx="4802">
                  <c:v>25.011641999999998</c:v>
                </c:pt>
                <c:pt idx="4803">
                  <c:v>25.013183000000001</c:v>
                </c:pt>
                <c:pt idx="4804">
                  <c:v>25.012903999999999</c:v>
                </c:pt>
                <c:pt idx="4805">
                  <c:v>25.004954999999999</c:v>
                </c:pt>
                <c:pt idx="4806">
                  <c:v>25.010511000000001</c:v>
                </c:pt>
                <c:pt idx="4807">
                  <c:v>24.999185000000001</c:v>
                </c:pt>
                <c:pt idx="4808">
                  <c:v>25.006101999999998</c:v>
                </c:pt>
                <c:pt idx="4809">
                  <c:v>25.010642000000001</c:v>
                </c:pt>
                <c:pt idx="4810">
                  <c:v>24.995726000000001</c:v>
                </c:pt>
                <c:pt idx="4811">
                  <c:v>24.998446999999999</c:v>
                </c:pt>
                <c:pt idx="4812">
                  <c:v>25.013199</c:v>
                </c:pt>
                <c:pt idx="4813">
                  <c:v>25.015035000000001</c:v>
                </c:pt>
                <c:pt idx="4814">
                  <c:v>25.022051000000001</c:v>
                </c:pt>
                <c:pt idx="4815">
                  <c:v>25.00779</c:v>
                </c:pt>
                <c:pt idx="4816">
                  <c:v>24.992481000000002</c:v>
                </c:pt>
                <c:pt idx="4817">
                  <c:v>25.019936000000001</c:v>
                </c:pt>
                <c:pt idx="4818">
                  <c:v>25.023969000000001</c:v>
                </c:pt>
                <c:pt idx="4819">
                  <c:v>24.997233999999999</c:v>
                </c:pt>
                <c:pt idx="4820">
                  <c:v>25.000316000000002</c:v>
                </c:pt>
                <c:pt idx="4821">
                  <c:v>25.012626000000001</c:v>
                </c:pt>
                <c:pt idx="4822">
                  <c:v>25.001266999999999</c:v>
                </c:pt>
                <c:pt idx="4823">
                  <c:v>25.014937</c:v>
                </c:pt>
                <c:pt idx="4824">
                  <c:v>25.016542999999999</c:v>
                </c:pt>
                <c:pt idx="4825">
                  <c:v>25.015445</c:v>
                </c:pt>
                <c:pt idx="4826">
                  <c:v>25.019838</c:v>
                </c:pt>
                <c:pt idx="4827">
                  <c:v>24.994430999999999</c:v>
                </c:pt>
                <c:pt idx="4828">
                  <c:v>25.016461</c:v>
                </c:pt>
                <c:pt idx="4829">
                  <c:v>25.023050999999999</c:v>
                </c:pt>
                <c:pt idx="4830">
                  <c:v>25.003381000000001</c:v>
                </c:pt>
                <c:pt idx="4831">
                  <c:v>25.011872</c:v>
                </c:pt>
                <c:pt idx="4832">
                  <c:v>25.008479000000001</c:v>
                </c:pt>
                <c:pt idx="4833">
                  <c:v>25.010560000000002</c:v>
                </c:pt>
                <c:pt idx="4834">
                  <c:v>25.016788999999999</c:v>
                </c:pt>
                <c:pt idx="4835">
                  <c:v>25.019445000000001</c:v>
                </c:pt>
                <c:pt idx="4836">
                  <c:v>25.013347</c:v>
                </c:pt>
                <c:pt idx="4837">
                  <c:v>25.014347000000001</c:v>
                </c:pt>
                <c:pt idx="4838">
                  <c:v>24.994726</c:v>
                </c:pt>
                <c:pt idx="4839">
                  <c:v>24.999708999999999</c:v>
                </c:pt>
                <c:pt idx="4840">
                  <c:v>25.029803999999999</c:v>
                </c:pt>
                <c:pt idx="4841">
                  <c:v>25.002381</c:v>
                </c:pt>
                <c:pt idx="4842">
                  <c:v>25.003430000000002</c:v>
                </c:pt>
                <c:pt idx="4843">
                  <c:v>25.021182</c:v>
                </c:pt>
                <c:pt idx="4844">
                  <c:v>25.007921</c:v>
                </c:pt>
                <c:pt idx="4845">
                  <c:v>24.999775</c:v>
                </c:pt>
                <c:pt idx="4846">
                  <c:v>25.012067999999999</c:v>
                </c:pt>
                <c:pt idx="4847">
                  <c:v>25.015101000000001</c:v>
                </c:pt>
                <c:pt idx="4848">
                  <c:v>25.003578000000001</c:v>
                </c:pt>
                <c:pt idx="4849">
                  <c:v>25.003413999999999</c:v>
                </c:pt>
                <c:pt idx="4850">
                  <c:v>24.998923000000001</c:v>
                </c:pt>
                <c:pt idx="4851">
                  <c:v>25.007774000000001</c:v>
                </c:pt>
                <c:pt idx="4852">
                  <c:v>25.004742</c:v>
                </c:pt>
                <c:pt idx="4853">
                  <c:v>25.008151000000002</c:v>
                </c:pt>
                <c:pt idx="4854">
                  <c:v>25.010674999999999</c:v>
                </c:pt>
                <c:pt idx="4855">
                  <c:v>25.012675000000002</c:v>
                </c:pt>
                <c:pt idx="4856">
                  <c:v>25.024591000000001</c:v>
                </c:pt>
                <c:pt idx="4857">
                  <c:v>25.001298999999999</c:v>
                </c:pt>
                <c:pt idx="4858">
                  <c:v>25.001840000000001</c:v>
                </c:pt>
                <c:pt idx="4859">
                  <c:v>24.999545999999999</c:v>
                </c:pt>
                <c:pt idx="4860">
                  <c:v>25.010346999999999</c:v>
                </c:pt>
                <c:pt idx="4861">
                  <c:v>25.025870000000001</c:v>
                </c:pt>
                <c:pt idx="4862">
                  <c:v>25.008904999999999</c:v>
                </c:pt>
                <c:pt idx="4863">
                  <c:v>25.021280000000001</c:v>
                </c:pt>
                <c:pt idx="4864">
                  <c:v>25.019445000000001</c:v>
                </c:pt>
                <c:pt idx="4865">
                  <c:v>25.012577</c:v>
                </c:pt>
                <c:pt idx="4866">
                  <c:v>25.020607999999999</c:v>
                </c:pt>
                <c:pt idx="4867">
                  <c:v>25.003758000000001</c:v>
                </c:pt>
                <c:pt idx="4868">
                  <c:v>25.014216000000001</c:v>
                </c:pt>
                <c:pt idx="4869">
                  <c:v>25.015198999999999</c:v>
                </c:pt>
                <c:pt idx="4870">
                  <c:v>25.012757000000001</c:v>
                </c:pt>
                <c:pt idx="4871">
                  <c:v>25.013068000000001</c:v>
                </c:pt>
                <c:pt idx="4872">
                  <c:v>25.005610000000001</c:v>
                </c:pt>
                <c:pt idx="4873">
                  <c:v>25.005168000000001</c:v>
                </c:pt>
                <c:pt idx="4874">
                  <c:v>25.001021000000001</c:v>
                </c:pt>
                <c:pt idx="4875">
                  <c:v>25.007594000000001</c:v>
                </c:pt>
                <c:pt idx="4876">
                  <c:v>25.011887999999999</c:v>
                </c:pt>
                <c:pt idx="4877">
                  <c:v>25.015691</c:v>
                </c:pt>
                <c:pt idx="4878">
                  <c:v>25.00084</c:v>
                </c:pt>
                <c:pt idx="4879">
                  <c:v>25.010085</c:v>
                </c:pt>
                <c:pt idx="4880">
                  <c:v>25.001643999999999</c:v>
                </c:pt>
                <c:pt idx="4881">
                  <c:v>25.012903999999999</c:v>
                </c:pt>
                <c:pt idx="4882">
                  <c:v>25.002479999999998</c:v>
                </c:pt>
                <c:pt idx="4883">
                  <c:v>25.002234000000001</c:v>
                </c:pt>
                <c:pt idx="4884">
                  <c:v>25.010528000000001</c:v>
                </c:pt>
                <c:pt idx="4885">
                  <c:v>25.004283000000001</c:v>
                </c:pt>
                <c:pt idx="4886">
                  <c:v>25.009003</c:v>
                </c:pt>
                <c:pt idx="4887">
                  <c:v>24.996579000000001</c:v>
                </c:pt>
                <c:pt idx="4888">
                  <c:v>24.998054</c:v>
                </c:pt>
                <c:pt idx="4889">
                  <c:v>25.014904000000001</c:v>
                </c:pt>
                <c:pt idx="4890">
                  <c:v>25.027640000000002</c:v>
                </c:pt>
                <c:pt idx="4891">
                  <c:v>25.001939</c:v>
                </c:pt>
                <c:pt idx="4892">
                  <c:v>25.005773999999999</c:v>
                </c:pt>
                <c:pt idx="4893">
                  <c:v>25.001431</c:v>
                </c:pt>
                <c:pt idx="4894">
                  <c:v>25.011559999999999</c:v>
                </c:pt>
                <c:pt idx="4895">
                  <c:v>25.008462000000002</c:v>
                </c:pt>
                <c:pt idx="4896">
                  <c:v>25.008856000000002</c:v>
                </c:pt>
                <c:pt idx="4897">
                  <c:v>25.011953999999999</c:v>
                </c:pt>
                <c:pt idx="4898">
                  <c:v>25.012331</c:v>
                </c:pt>
                <c:pt idx="4899">
                  <c:v>25.014330000000001</c:v>
                </c:pt>
                <c:pt idx="4900">
                  <c:v>25.015001999999999</c:v>
                </c:pt>
                <c:pt idx="4901">
                  <c:v>25.003086</c:v>
                </c:pt>
                <c:pt idx="4902">
                  <c:v>25.000413999999999</c:v>
                </c:pt>
                <c:pt idx="4903">
                  <c:v>24.999234000000001</c:v>
                </c:pt>
                <c:pt idx="4904">
                  <c:v>25.001446999999999</c:v>
                </c:pt>
                <c:pt idx="4905">
                  <c:v>25.001298999999999</c:v>
                </c:pt>
                <c:pt idx="4906">
                  <c:v>25.011641999999998</c:v>
                </c:pt>
                <c:pt idx="4907">
                  <c:v>25.007380999999999</c:v>
                </c:pt>
                <c:pt idx="4908">
                  <c:v>25.01061</c:v>
                </c:pt>
                <c:pt idx="4909">
                  <c:v>25.011265000000002</c:v>
                </c:pt>
                <c:pt idx="4910">
                  <c:v>24.995021999999999</c:v>
                </c:pt>
                <c:pt idx="4911">
                  <c:v>25.011741000000001</c:v>
                </c:pt>
                <c:pt idx="4912">
                  <c:v>25.009495000000001</c:v>
                </c:pt>
                <c:pt idx="4913">
                  <c:v>25.004757999999999</c:v>
                </c:pt>
                <c:pt idx="4914">
                  <c:v>25.006806999999998</c:v>
                </c:pt>
                <c:pt idx="4915">
                  <c:v>25.009838999999999</c:v>
                </c:pt>
                <c:pt idx="4916">
                  <c:v>25.003101999999998</c:v>
                </c:pt>
                <c:pt idx="4917">
                  <c:v>25.004791000000001</c:v>
                </c:pt>
                <c:pt idx="4918">
                  <c:v>24.994053999999998</c:v>
                </c:pt>
                <c:pt idx="4919">
                  <c:v>25.002234000000001</c:v>
                </c:pt>
                <c:pt idx="4920">
                  <c:v>25.004560999999999</c:v>
                </c:pt>
                <c:pt idx="4921">
                  <c:v>24.997038</c:v>
                </c:pt>
                <c:pt idx="4922">
                  <c:v>25.010740999999999</c:v>
                </c:pt>
                <c:pt idx="4923">
                  <c:v>25.015494</c:v>
                </c:pt>
                <c:pt idx="4924">
                  <c:v>24.999742000000001</c:v>
                </c:pt>
                <c:pt idx="4925">
                  <c:v>25.002234000000001</c:v>
                </c:pt>
                <c:pt idx="4926">
                  <c:v>25.002234000000001</c:v>
                </c:pt>
                <c:pt idx="4927">
                  <c:v>25.007020000000001</c:v>
                </c:pt>
                <c:pt idx="4928">
                  <c:v>25.014675</c:v>
                </c:pt>
                <c:pt idx="4929">
                  <c:v>25.011396000000001</c:v>
                </c:pt>
                <c:pt idx="4930">
                  <c:v>25.004496</c:v>
                </c:pt>
                <c:pt idx="4931">
                  <c:v>25.007314999999998</c:v>
                </c:pt>
                <c:pt idx="4932">
                  <c:v>25.00384</c:v>
                </c:pt>
                <c:pt idx="4933">
                  <c:v>25.010674999999999</c:v>
                </c:pt>
                <c:pt idx="4934">
                  <c:v>25.022428000000001</c:v>
                </c:pt>
                <c:pt idx="4935">
                  <c:v>25.010282</c:v>
                </c:pt>
                <c:pt idx="4936">
                  <c:v>25.004725000000001</c:v>
                </c:pt>
                <c:pt idx="4937">
                  <c:v>24.997364999999999</c:v>
                </c:pt>
                <c:pt idx="4938">
                  <c:v>25.001726000000001</c:v>
                </c:pt>
                <c:pt idx="4939">
                  <c:v>25.006577</c:v>
                </c:pt>
                <c:pt idx="4940">
                  <c:v>25.004905000000001</c:v>
                </c:pt>
                <c:pt idx="4941">
                  <c:v>25.001742</c:v>
                </c:pt>
                <c:pt idx="4942">
                  <c:v>25.012888</c:v>
                </c:pt>
                <c:pt idx="4943">
                  <c:v>25.006298999999999</c:v>
                </c:pt>
                <c:pt idx="4944">
                  <c:v>25.001200999999998</c:v>
                </c:pt>
                <c:pt idx="4945">
                  <c:v>25.006478999999999</c:v>
                </c:pt>
                <c:pt idx="4946">
                  <c:v>25.016494000000002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6-144D-A248-B3D0190294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sheet1!$A$2:$A$4948</c:f>
              <c:numCache>
                <c:formatCode>m/d/yyyy\ hh:mm:ss.000</c:formatCode>
                <c:ptCount val="4947"/>
                <c:pt idx="0">
                  <c:v>43134.430579366002</c:v>
                </c:pt>
                <c:pt idx="1">
                  <c:v>43134.434042193003</c:v>
                </c:pt>
                <c:pt idx="2">
                  <c:v>43134.437510066004</c:v>
                </c:pt>
                <c:pt idx="3">
                  <c:v>43134.4409869761</c:v>
                </c:pt>
                <c:pt idx="4">
                  <c:v>43134.444454883502</c:v>
                </c:pt>
                <c:pt idx="5">
                  <c:v>43134.447935931603</c:v>
                </c:pt>
                <c:pt idx="6">
                  <c:v>43134.451407148699</c:v>
                </c:pt>
                <c:pt idx="7">
                  <c:v>43134.454887857799</c:v>
                </c:pt>
                <c:pt idx="8">
                  <c:v>43134.458350447399</c:v>
                </c:pt>
                <c:pt idx="9">
                  <c:v>43134.461823051999</c:v>
                </c:pt>
                <c:pt idx="10">
                  <c:v>43134.465297624403</c:v>
                </c:pt>
                <c:pt idx="11">
                  <c:v>43134.468764793797</c:v>
                </c:pt>
                <c:pt idx="12">
                  <c:v>43134.472238996401</c:v>
                </c:pt>
                <c:pt idx="13">
                  <c:v>43134.4757115791</c:v>
                </c:pt>
                <c:pt idx="14">
                  <c:v>43134.479183998097</c:v>
                </c:pt>
                <c:pt idx="15">
                  <c:v>43134.482655692504</c:v>
                </c:pt>
                <c:pt idx="16">
                  <c:v>43134.486135101899</c:v>
                </c:pt>
                <c:pt idx="17">
                  <c:v>43134.489598668697</c:v>
                </c:pt>
                <c:pt idx="18">
                  <c:v>43134.493074129503</c:v>
                </c:pt>
                <c:pt idx="19">
                  <c:v>43134.496540413304</c:v>
                </c:pt>
                <c:pt idx="20">
                  <c:v>43134.500009184303</c:v>
                </c:pt>
                <c:pt idx="21">
                  <c:v>43134.503490442003</c:v>
                </c:pt>
                <c:pt idx="22">
                  <c:v>43134.506967579699</c:v>
                </c:pt>
                <c:pt idx="23">
                  <c:v>43134.510436168501</c:v>
                </c:pt>
                <c:pt idx="24">
                  <c:v>43134.513911596201</c:v>
                </c:pt>
                <c:pt idx="25">
                  <c:v>43134.517373360599</c:v>
                </c:pt>
                <c:pt idx="26">
                  <c:v>43134.520849193003</c:v>
                </c:pt>
                <c:pt idx="27">
                  <c:v>43134.524317060503</c:v>
                </c:pt>
                <c:pt idx="28">
                  <c:v>43134.5277938703</c:v>
                </c:pt>
                <c:pt idx="29">
                  <c:v>43134.531268308303</c:v>
                </c:pt>
                <c:pt idx="30">
                  <c:v>43134.534731555599</c:v>
                </c:pt>
                <c:pt idx="31">
                  <c:v>43134.538213549902</c:v>
                </c:pt>
                <c:pt idx="32">
                  <c:v>43134.541679008602</c:v>
                </c:pt>
                <c:pt idx="33">
                  <c:v>43134.5451520235</c:v>
                </c:pt>
                <c:pt idx="34">
                  <c:v>43134.548621056099</c:v>
                </c:pt>
                <c:pt idx="35">
                  <c:v>43134.552106193201</c:v>
                </c:pt>
                <c:pt idx="36">
                  <c:v>43134.5555687784</c:v>
                </c:pt>
                <c:pt idx="37">
                  <c:v>43134.559037651197</c:v>
                </c:pt>
                <c:pt idx="38">
                  <c:v>43134.5625137198</c:v>
                </c:pt>
                <c:pt idx="39">
                  <c:v>43134.565982703702</c:v>
                </c:pt>
                <c:pt idx="40">
                  <c:v>43134.5694668379</c:v>
                </c:pt>
                <c:pt idx="41">
                  <c:v>43134.572929463502</c:v>
                </c:pt>
                <c:pt idx="42">
                  <c:v>43134.576401426501</c:v>
                </c:pt>
                <c:pt idx="43">
                  <c:v>43134.579874209601</c:v>
                </c:pt>
                <c:pt idx="44">
                  <c:v>43134.583344012499</c:v>
                </c:pt>
                <c:pt idx="45">
                  <c:v>43134.586823422498</c:v>
                </c:pt>
                <c:pt idx="46">
                  <c:v>43134.590293465299</c:v>
                </c:pt>
                <c:pt idx="47">
                  <c:v>43134.593763625096</c:v>
                </c:pt>
                <c:pt idx="48">
                  <c:v>43134.597236084599</c:v>
                </c:pt>
                <c:pt idx="49">
                  <c:v>43134.6007062321</c:v>
                </c:pt>
                <c:pt idx="50">
                  <c:v>43134.604178561603</c:v>
                </c:pt>
                <c:pt idx="51">
                  <c:v>43134.607649888203</c:v>
                </c:pt>
                <c:pt idx="52">
                  <c:v>43134.611127327204</c:v>
                </c:pt>
                <c:pt idx="53">
                  <c:v>43134.614599038498</c:v>
                </c:pt>
                <c:pt idx="54">
                  <c:v>43134.618066885101</c:v>
                </c:pt>
                <c:pt idx="55">
                  <c:v>43134.621546136397</c:v>
                </c:pt>
                <c:pt idx="56">
                  <c:v>43134.625023675901</c:v>
                </c:pt>
                <c:pt idx="57">
                  <c:v>43134.628483609798</c:v>
                </c:pt>
                <c:pt idx="58">
                  <c:v>43134.631972094197</c:v>
                </c:pt>
                <c:pt idx="59">
                  <c:v>43134.635434106101</c:v>
                </c:pt>
                <c:pt idx="60">
                  <c:v>43134.638898608602</c:v>
                </c:pt>
                <c:pt idx="61">
                  <c:v>43134.642379875302</c:v>
                </c:pt>
                <c:pt idx="62">
                  <c:v>43134.645852623697</c:v>
                </c:pt>
                <c:pt idx="63">
                  <c:v>43134.649321926401</c:v>
                </c:pt>
                <c:pt idx="64">
                  <c:v>43134.652793811103</c:v>
                </c:pt>
                <c:pt idx="65">
                  <c:v>43134.656266786304</c:v>
                </c:pt>
                <c:pt idx="66">
                  <c:v>43134.659735095804</c:v>
                </c:pt>
                <c:pt idx="67">
                  <c:v>43134.6632191557</c:v>
                </c:pt>
                <c:pt idx="68">
                  <c:v>43134.666684203497</c:v>
                </c:pt>
                <c:pt idx="69">
                  <c:v>43134.670155642998</c:v>
                </c:pt>
                <c:pt idx="70">
                  <c:v>43134.673622238399</c:v>
                </c:pt>
                <c:pt idx="71">
                  <c:v>43134.677106936702</c:v>
                </c:pt>
                <c:pt idx="72">
                  <c:v>43134.680564905597</c:v>
                </c:pt>
                <c:pt idx="73">
                  <c:v>43134.684041639499</c:v>
                </c:pt>
                <c:pt idx="74">
                  <c:v>43134.687516230901</c:v>
                </c:pt>
                <c:pt idx="75">
                  <c:v>43134.690995420497</c:v>
                </c:pt>
                <c:pt idx="76">
                  <c:v>43134.694461041501</c:v>
                </c:pt>
                <c:pt idx="77">
                  <c:v>43134.697939075202</c:v>
                </c:pt>
                <c:pt idx="78">
                  <c:v>43134.7014090968</c:v>
                </c:pt>
                <c:pt idx="79">
                  <c:v>43134.704871155402</c:v>
                </c:pt>
                <c:pt idx="80">
                  <c:v>43134.708347404601</c:v>
                </c:pt>
                <c:pt idx="81">
                  <c:v>43134.711814900002</c:v>
                </c:pt>
                <c:pt idx="82">
                  <c:v>43134.7152876611</c:v>
                </c:pt>
                <c:pt idx="83">
                  <c:v>43134.718766411002</c:v>
                </c:pt>
                <c:pt idx="84">
                  <c:v>43134.722237828901</c:v>
                </c:pt>
                <c:pt idx="85">
                  <c:v>43134.725709055398</c:v>
                </c:pt>
                <c:pt idx="86">
                  <c:v>43134.729176398803</c:v>
                </c:pt>
                <c:pt idx="87">
                  <c:v>43134.732653701998</c:v>
                </c:pt>
                <c:pt idx="88">
                  <c:v>43134.736123913302</c:v>
                </c:pt>
                <c:pt idx="89">
                  <c:v>43134.739597952197</c:v>
                </c:pt>
                <c:pt idx="90">
                  <c:v>43134.743075775499</c:v>
                </c:pt>
                <c:pt idx="91">
                  <c:v>43134.746544730799</c:v>
                </c:pt>
                <c:pt idx="92">
                  <c:v>43134.750011167402</c:v>
                </c:pt>
                <c:pt idx="93">
                  <c:v>43134.753494070501</c:v>
                </c:pt>
                <c:pt idx="94">
                  <c:v>43134.756960327897</c:v>
                </c:pt>
                <c:pt idx="95">
                  <c:v>43134.760428533897</c:v>
                </c:pt>
                <c:pt idx="96">
                  <c:v>43134.763911992399</c:v>
                </c:pt>
                <c:pt idx="97">
                  <c:v>43134.767378509699</c:v>
                </c:pt>
                <c:pt idx="98">
                  <c:v>43134.770847927102</c:v>
                </c:pt>
                <c:pt idx="99">
                  <c:v>43134.774317464799</c:v>
                </c:pt>
                <c:pt idx="100">
                  <c:v>43134.777798774201</c:v>
                </c:pt>
                <c:pt idx="101">
                  <c:v>43134.781267434497</c:v>
                </c:pt>
                <c:pt idx="102">
                  <c:v>43134.784739688002</c:v>
                </c:pt>
                <c:pt idx="103">
                  <c:v>43134.788208250699</c:v>
                </c:pt>
                <c:pt idx="104">
                  <c:v>43134.791675995497</c:v>
                </c:pt>
                <c:pt idx="105">
                  <c:v>43134.795149599697</c:v>
                </c:pt>
                <c:pt idx="106">
                  <c:v>43134.7986299119</c:v>
                </c:pt>
                <c:pt idx="107">
                  <c:v>43134.802097795997</c:v>
                </c:pt>
                <c:pt idx="108">
                  <c:v>43134.805570905097</c:v>
                </c:pt>
                <c:pt idx="109">
                  <c:v>43134.809052358803</c:v>
                </c:pt>
                <c:pt idx="110">
                  <c:v>43134.812517766797</c:v>
                </c:pt>
                <c:pt idx="111">
                  <c:v>43134.815990487899</c:v>
                </c:pt>
                <c:pt idx="112">
                  <c:v>43134.819461896303</c:v>
                </c:pt>
                <c:pt idx="113">
                  <c:v>43134.822926963003</c:v>
                </c:pt>
                <c:pt idx="114">
                  <c:v>43134.826409844398</c:v>
                </c:pt>
                <c:pt idx="115">
                  <c:v>43134.829879342004</c:v>
                </c:pt>
                <c:pt idx="116">
                  <c:v>43134.833356664603</c:v>
                </c:pt>
                <c:pt idx="117">
                  <c:v>43134.836830498898</c:v>
                </c:pt>
                <c:pt idx="118">
                  <c:v>43134.840289310603</c:v>
                </c:pt>
                <c:pt idx="119">
                  <c:v>43134.843763331897</c:v>
                </c:pt>
                <c:pt idx="120">
                  <c:v>43134.847231379303</c:v>
                </c:pt>
                <c:pt idx="121">
                  <c:v>43134.850706898498</c:v>
                </c:pt>
                <c:pt idx="122">
                  <c:v>43134.854189291</c:v>
                </c:pt>
                <c:pt idx="123">
                  <c:v>43134.8576640311</c:v>
                </c:pt>
                <c:pt idx="124">
                  <c:v>43134.861131434598</c:v>
                </c:pt>
                <c:pt idx="125">
                  <c:v>43134.8645988145</c:v>
                </c:pt>
                <c:pt idx="126">
                  <c:v>43134.868068335199</c:v>
                </c:pt>
                <c:pt idx="127">
                  <c:v>43134.871546684997</c:v>
                </c:pt>
                <c:pt idx="128">
                  <c:v>43134.875009711002</c:v>
                </c:pt>
                <c:pt idx="129">
                  <c:v>43134.878495525802</c:v>
                </c:pt>
                <c:pt idx="130">
                  <c:v>43134.881962152504</c:v>
                </c:pt>
                <c:pt idx="131">
                  <c:v>43134.885428908499</c:v>
                </c:pt>
                <c:pt idx="132">
                  <c:v>43134.8889114423</c:v>
                </c:pt>
                <c:pt idx="133">
                  <c:v>43134.892380187302</c:v>
                </c:pt>
                <c:pt idx="134">
                  <c:v>43134.895847418302</c:v>
                </c:pt>
                <c:pt idx="135">
                  <c:v>43134.8993273054</c:v>
                </c:pt>
                <c:pt idx="136">
                  <c:v>43134.902793797002</c:v>
                </c:pt>
                <c:pt idx="137">
                  <c:v>43134.906271270003</c:v>
                </c:pt>
                <c:pt idx="138">
                  <c:v>43134.909746210302</c:v>
                </c:pt>
                <c:pt idx="139">
                  <c:v>43134.913204934601</c:v>
                </c:pt>
                <c:pt idx="140">
                  <c:v>43134.916686152399</c:v>
                </c:pt>
                <c:pt idx="141">
                  <c:v>43134.920152223</c:v>
                </c:pt>
                <c:pt idx="142">
                  <c:v>43134.9236201108</c:v>
                </c:pt>
                <c:pt idx="143">
                  <c:v>43134.927106465599</c:v>
                </c:pt>
                <c:pt idx="144">
                  <c:v>43134.930569028198</c:v>
                </c:pt>
                <c:pt idx="145">
                  <c:v>43134.934042118701</c:v>
                </c:pt>
                <c:pt idx="146">
                  <c:v>43134.937512083998</c:v>
                </c:pt>
                <c:pt idx="147">
                  <c:v>43134.940988628703</c:v>
                </c:pt>
                <c:pt idx="148">
                  <c:v>43134.944468786198</c:v>
                </c:pt>
                <c:pt idx="149">
                  <c:v>43134.947935405602</c:v>
                </c:pt>
                <c:pt idx="150">
                  <c:v>43134.951408718996</c:v>
                </c:pt>
                <c:pt idx="151">
                  <c:v>43134.954873395298</c:v>
                </c:pt>
                <c:pt idx="152">
                  <c:v>43134.958344729901</c:v>
                </c:pt>
                <c:pt idx="153">
                  <c:v>43134.9618188936</c:v>
                </c:pt>
                <c:pt idx="154">
                  <c:v>43134.965295299698</c:v>
                </c:pt>
                <c:pt idx="155">
                  <c:v>43134.968765848796</c:v>
                </c:pt>
                <c:pt idx="156">
                  <c:v>43134.972243528202</c:v>
                </c:pt>
                <c:pt idx="157">
                  <c:v>43134.975716649002</c:v>
                </c:pt>
                <c:pt idx="158">
                  <c:v>43134.979179818198</c:v>
                </c:pt>
                <c:pt idx="159">
                  <c:v>43134.982665980999</c:v>
                </c:pt>
                <c:pt idx="160">
                  <c:v>43134.986126386597</c:v>
                </c:pt>
                <c:pt idx="161">
                  <c:v>43134.989607909003</c:v>
                </c:pt>
                <c:pt idx="162">
                  <c:v>43134.993069556898</c:v>
                </c:pt>
                <c:pt idx="163">
                  <c:v>43134.9965467777</c:v>
                </c:pt>
                <c:pt idx="164">
                  <c:v>43135.000013123899</c:v>
                </c:pt>
                <c:pt idx="165">
                  <c:v>43135.003497527403</c:v>
                </c:pt>
                <c:pt idx="166">
                  <c:v>43135.006961935796</c:v>
                </c:pt>
                <c:pt idx="167">
                  <c:v>43135.0104298019</c:v>
                </c:pt>
                <c:pt idx="168">
                  <c:v>43135.013905867701</c:v>
                </c:pt>
                <c:pt idx="169">
                  <c:v>43135.017375785399</c:v>
                </c:pt>
                <c:pt idx="170">
                  <c:v>43135.020851576897</c:v>
                </c:pt>
                <c:pt idx="171">
                  <c:v>43135.024326519801</c:v>
                </c:pt>
                <c:pt idx="172">
                  <c:v>43135.027803949597</c:v>
                </c:pt>
                <c:pt idx="173">
                  <c:v>43135.031269329003</c:v>
                </c:pt>
                <c:pt idx="174">
                  <c:v>43135.034732500397</c:v>
                </c:pt>
                <c:pt idx="175">
                  <c:v>43135.038206847297</c:v>
                </c:pt>
                <c:pt idx="176">
                  <c:v>43135.041676325702</c:v>
                </c:pt>
                <c:pt idx="177">
                  <c:v>43135.045151495702</c:v>
                </c:pt>
                <c:pt idx="178">
                  <c:v>43135.048629570803</c:v>
                </c:pt>
                <c:pt idx="179">
                  <c:v>43135.052103198803</c:v>
                </c:pt>
                <c:pt idx="180">
                  <c:v>43135.0555748919</c:v>
                </c:pt>
                <c:pt idx="181">
                  <c:v>43135.059047765601</c:v>
                </c:pt>
                <c:pt idx="182">
                  <c:v>43135.0625108284</c:v>
                </c:pt>
                <c:pt idx="183">
                  <c:v>43135.065998025799</c:v>
                </c:pt>
                <c:pt idx="184">
                  <c:v>43135.069457012898</c:v>
                </c:pt>
                <c:pt idx="185">
                  <c:v>43135.072930370399</c:v>
                </c:pt>
                <c:pt idx="186">
                  <c:v>43135.076405135696</c:v>
                </c:pt>
                <c:pt idx="187">
                  <c:v>43135.079881648198</c:v>
                </c:pt>
                <c:pt idx="188">
                  <c:v>43135.083344674698</c:v>
                </c:pt>
                <c:pt idx="189">
                  <c:v>43135.086831348999</c:v>
                </c:pt>
                <c:pt idx="190">
                  <c:v>43135.0903001978</c:v>
                </c:pt>
                <c:pt idx="191">
                  <c:v>43135.0937713288</c:v>
                </c:pt>
                <c:pt idx="192">
                  <c:v>43135.097239384697</c:v>
                </c:pt>
                <c:pt idx="193">
                  <c:v>43135.100709836399</c:v>
                </c:pt>
                <c:pt idx="194">
                  <c:v>43135.104185048003</c:v>
                </c:pt>
                <c:pt idx="195">
                  <c:v>43135.107653302701</c:v>
                </c:pt>
                <c:pt idx="196">
                  <c:v>43135.111123101698</c:v>
                </c:pt>
                <c:pt idx="197">
                  <c:v>43135.114605861098</c:v>
                </c:pt>
                <c:pt idx="198">
                  <c:v>43135.118078280801</c:v>
                </c:pt>
                <c:pt idx="199">
                  <c:v>43135.121544890797</c:v>
                </c:pt>
                <c:pt idx="200">
                  <c:v>43135.1250120857</c:v>
                </c:pt>
                <c:pt idx="201">
                  <c:v>43135.128487031201</c:v>
                </c:pt>
                <c:pt idx="202">
                  <c:v>43135.131958931197</c:v>
                </c:pt>
                <c:pt idx="203">
                  <c:v>43135.135435037497</c:v>
                </c:pt>
                <c:pt idx="204">
                  <c:v>43135.138902723498</c:v>
                </c:pt>
                <c:pt idx="205">
                  <c:v>43135.142374208699</c:v>
                </c:pt>
                <c:pt idx="206">
                  <c:v>43135.145843946899</c:v>
                </c:pt>
                <c:pt idx="207">
                  <c:v>43135.149328638203</c:v>
                </c:pt>
                <c:pt idx="208">
                  <c:v>43135.152791499997</c:v>
                </c:pt>
                <c:pt idx="209">
                  <c:v>43135.156275258501</c:v>
                </c:pt>
                <c:pt idx="210">
                  <c:v>43135.1597429475</c:v>
                </c:pt>
                <c:pt idx="211">
                  <c:v>43135.163213958404</c:v>
                </c:pt>
                <c:pt idx="212">
                  <c:v>43135.166677036403</c:v>
                </c:pt>
                <c:pt idx="213">
                  <c:v>43135.170161470203</c:v>
                </c:pt>
                <c:pt idx="214">
                  <c:v>43135.173626528202</c:v>
                </c:pt>
                <c:pt idx="215">
                  <c:v>43135.177098851498</c:v>
                </c:pt>
                <c:pt idx="216">
                  <c:v>43135.1805725335</c:v>
                </c:pt>
                <c:pt idx="217">
                  <c:v>43135.184047449002</c:v>
                </c:pt>
                <c:pt idx="218">
                  <c:v>43135.187512085402</c:v>
                </c:pt>
                <c:pt idx="219">
                  <c:v>43135.190985374</c:v>
                </c:pt>
                <c:pt idx="220">
                  <c:v>43135.194454549099</c:v>
                </c:pt>
                <c:pt idx="221">
                  <c:v>43135.197942859799</c:v>
                </c:pt>
                <c:pt idx="222">
                  <c:v>43135.201412909199</c:v>
                </c:pt>
                <c:pt idx="223">
                  <c:v>43135.204881868398</c:v>
                </c:pt>
                <c:pt idx="224">
                  <c:v>43135.208349211003</c:v>
                </c:pt>
                <c:pt idx="225">
                  <c:v>43135.211822347403</c:v>
                </c:pt>
                <c:pt idx="226">
                  <c:v>43135.215288546096</c:v>
                </c:pt>
                <c:pt idx="227">
                  <c:v>43135.218758994699</c:v>
                </c:pt>
                <c:pt idx="228">
                  <c:v>43135.222232891501</c:v>
                </c:pt>
                <c:pt idx="229">
                  <c:v>43135.225710934697</c:v>
                </c:pt>
                <c:pt idx="230">
                  <c:v>43135.229183828596</c:v>
                </c:pt>
                <c:pt idx="231">
                  <c:v>43135.232649724901</c:v>
                </c:pt>
                <c:pt idx="232">
                  <c:v>43135.236122075497</c:v>
                </c:pt>
                <c:pt idx="233">
                  <c:v>43135.239604105103</c:v>
                </c:pt>
                <c:pt idx="234">
                  <c:v>43135.243074309597</c:v>
                </c:pt>
                <c:pt idx="235">
                  <c:v>43135.246548468</c:v>
                </c:pt>
                <c:pt idx="236">
                  <c:v>43135.250021358101</c:v>
                </c:pt>
                <c:pt idx="237">
                  <c:v>43135.253487907001</c:v>
                </c:pt>
                <c:pt idx="238">
                  <c:v>43135.256970640701</c:v>
                </c:pt>
                <c:pt idx="239">
                  <c:v>43135.2604359986</c:v>
                </c:pt>
                <c:pt idx="240">
                  <c:v>43135.2639072819</c:v>
                </c:pt>
                <c:pt idx="241">
                  <c:v>43135.267381082202</c:v>
                </c:pt>
                <c:pt idx="242">
                  <c:v>43135.270855713898</c:v>
                </c:pt>
                <c:pt idx="243">
                  <c:v>43135.274319806398</c:v>
                </c:pt>
                <c:pt idx="244">
                  <c:v>43135.277793905399</c:v>
                </c:pt>
                <c:pt idx="245">
                  <c:v>43135.281261723103</c:v>
                </c:pt>
                <c:pt idx="246">
                  <c:v>43135.284744219898</c:v>
                </c:pt>
                <c:pt idx="247">
                  <c:v>43135.288205437297</c:v>
                </c:pt>
                <c:pt idx="248">
                  <c:v>43135.291679631002</c:v>
                </c:pt>
                <c:pt idx="249">
                  <c:v>43135.295154420601</c:v>
                </c:pt>
                <c:pt idx="250">
                  <c:v>43135.2986284258</c:v>
                </c:pt>
                <c:pt idx="251">
                  <c:v>43135.302094167702</c:v>
                </c:pt>
                <c:pt idx="252">
                  <c:v>43135.305570321703</c:v>
                </c:pt>
                <c:pt idx="253">
                  <c:v>43135.309043756497</c:v>
                </c:pt>
                <c:pt idx="254">
                  <c:v>43135.312517153201</c:v>
                </c:pt>
                <c:pt idx="255">
                  <c:v>43135.315986861402</c:v>
                </c:pt>
                <c:pt idx="256">
                  <c:v>43135.319455683501</c:v>
                </c:pt>
                <c:pt idx="257">
                  <c:v>43135.322935814103</c:v>
                </c:pt>
                <c:pt idx="258">
                  <c:v>43135.326403833897</c:v>
                </c:pt>
                <c:pt idx="259">
                  <c:v>43135.329882773898</c:v>
                </c:pt>
                <c:pt idx="260">
                  <c:v>43135.333342924197</c:v>
                </c:pt>
                <c:pt idx="261">
                  <c:v>43135.3368156328</c:v>
                </c:pt>
                <c:pt idx="262">
                  <c:v>43135.340294346002</c:v>
                </c:pt>
                <c:pt idx="263">
                  <c:v>43135.343762975703</c:v>
                </c:pt>
                <c:pt idx="264">
                  <c:v>43135.347243485201</c:v>
                </c:pt>
                <c:pt idx="265">
                  <c:v>43135.3507122804</c:v>
                </c:pt>
                <c:pt idx="266">
                  <c:v>43135.354180575399</c:v>
                </c:pt>
                <c:pt idx="267">
                  <c:v>43135.357654343003</c:v>
                </c:pt>
                <c:pt idx="268">
                  <c:v>43135.361122480099</c:v>
                </c:pt>
                <c:pt idx="269">
                  <c:v>43135.364600859401</c:v>
                </c:pt>
                <c:pt idx="270">
                  <c:v>43135.368073458201</c:v>
                </c:pt>
                <c:pt idx="271">
                  <c:v>43135.371540738</c:v>
                </c:pt>
                <c:pt idx="272">
                  <c:v>43135.3750231132</c:v>
                </c:pt>
                <c:pt idx="273">
                  <c:v>43135.378491693897</c:v>
                </c:pt>
                <c:pt idx="274">
                  <c:v>43135.381957950398</c:v>
                </c:pt>
                <c:pt idx="275">
                  <c:v>43135.385432750001</c:v>
                </c:pt>
                <c:pt idx="276">
                  <c:v>43135.388909257003</c:v>
                </c:pt>
                <c:pt idx="277">
                  <c:v>43135.392378597797</c:v>
                </c:pt>
                <c:pt idx="278">
                  <c:v>43135.395842536404</c:v>
                </c:pt>
                <c:pt idx="279">
                  <c:v>43135.399321405399</c:v>
                </c:pt>
                <c:pt idx="280">
                  <c:v>43135.402794667003</c:v>
                </c:pt>
                <c:pt idx="281">
                  <c:v>43135.406270410604</c:v>
                </c:pt>
                <c:pt idx="282">
                  <c:v>43135.409740097901</c:v>
                </c:pt>
                <c:pt idx="283">
                  <c:v>43135.4132162608</c:v>
                </c:pt>
                <c:pt idx="284">
                  <c:v>43135.416684858203</c:v>
                </c:pt>
                <c:pt idx="285">
                  <c:v>43135.420156063097</c:v>
                </c:pt>
                <c:pt idx="286">
                  <c:v>43135.423630405698</c:v>
                </c:pt>
                <c:pt idx="287">
                  <c:v>43135.4271069647</c:v>
                </c:pt>
                <c:pt idx="288">
                  <c:v>43135.4305681732</c:v>
                </c:pt>
                <c:pt idx="289">
                  <c:v>43135.434044034198</c:v>
                </c:pt>
                <c:pt idx="290">
                  <c:v>43135.437509380601</c:v>
                </c:pt>
                <c:pt idx="291">
                  <c:v>43135.440988533701</c:v>
                </c:pt>
                <c:pt idx="292">
                  <c:v>43135.444467385598</c:v>
                </c:pt>
                <c:pt idx="293">
                  <c:v>43135.447942690902</c:v>
                </c:pt>
                <c:pt idx="294">
                  <c:v>43135.451406190703</c:v>
                </c:pt>
                <c:pt idx="295">
                  <c:v>43135.454870939298</c:v>
                </c:pt>
                <c:pt idx="296">
                  <c:v>43135.458345068597</c:v>
                </c:pt>
                <c:pt idx="297">
                  <c:v>43135.461829200598</c:v>
                </c:pt>
                <c:pt idx="298">
                  <c:v>43135.465291071501</c:v>
                </c:pt>
                <c:pt idx="299">
                  <c:v>43135.468759954798</c:v>
                </c:pt>
                <c:pt idx="300">
                  <c:v>43135.472233596898</c:v>
                </c:pt>
                <c:pt idx="301">
                  <c:v>43135.475713204003</c:v>
                </c:pt>
                <c:pt idx="302">
                  <c:v>43135.479177144</c:v>
                </c:pt>
                <c:pt idx="303">
                  <c:v>43135.482654237501</c:v>
                </c:pt>
                <c:pt idx="304">
                  <c:v>43135.486135489802</c:v>
                </c:pt>
                <c:pt idx="305">
                  <c:v>43135.489607144496</c:v>
                </c:pt>
                <c:pt idx="306">
                  <c:v>43135.493065292401</c:v>
                </c:pt>
                <c:pt idx="307">
                  <c:v>43135.496549046402</c:v>
                </c:pt>
                <c:pt idx="308">
                  <c:v>43135.500011081996</c:v>
                </c:pt>
                <c:pt idx="309">
                  <c:v>43135.503490088799</c:v>
                </c:pt>
                <c:pt idx="310">
                  <c:v>43135.506960998602</c:v>
                </c:pt>
                <c:pt idx="311">
                  <c:v>43135.510432331197</c:v>
                </c:pt>
                <c:pt idx="312">
                  <c:v>43135.513908665402</c:v>
                </c:pt>
                <c:pt idx="313">
                  <c:v>43135.517371203001</c:v>
                </c:pt>
                <c:pt idx="314">
                  <c:v>43135.520851387802</c:v>
                </c:pt>
                <c:pt idx="315">
                  <c:v>43135.524323616301</c:v>
                </c:pt>
                <c:pt idx="316">
                  <c:v>43135.527794042202</c:v>
                </c:pt>
                <c:pt idx="317">
                  <c:v>43135.531259511903</c:v>
                </c:pt>
                <c:pt idx="318">
                  <c:v>43135.5347418725</c:v>
                </c:pt>
                <c:pt idx="319">
                  <c:v>43135.538212323503</c:v>
                </c:pt>
                <c:pt idx="320">
                  <c:v>43135.5416820104</c:v>
                </c:pt>
                <c:pt idx="321">
                  <c:v>43135.5451569426</c:v>
                </c:pt>
                <c:pt idx="322">
                  <c:v>43135.548626686403</c:v>
                </c:pt>
                <c:pt idx="323">
                  <c:v>43135.552093924598</c:v>
                </c:pt>
                <c:pt idx="324">
                  <c:v>43135.555576103099</c:v>
                </c:pt>
                <c:pt idx="325">
                  <c:v>43135.559038595697</c:v>
                </c:pt>
                <c:pt idx="326">
                  <c:v>43135.562509226402</c:v>
                </c:pt>
                <c:pt idx="327">
                  <c:v>43135.565985547699</c:v>
                </c:pt>
                <c:pt idx="328">
                  <c:v>43135.569463232699</c:v>
                </c:pt>
                <c:pt idx="329">
                  <c:v>43135.572933065901</c:v>
                </c:pt>
                <c:pt idx="330">
                  <c:v>43135.576398583398</c:v>
                </c:pt>
                <c:pt idx="331">
                  <c:v>43135.579877924603</c:v>
                </c:pt>
                <c:pt idx="332">
                  <c:v>43135.583343456601</c:v>
                </c:pt>
                <c:pt idx="333">
                  <c:v>43135.5868179514</c:v>
                </c:pt>
                <c:pt idx="334">
                  <c:v>43135.590295995396</c:v>
                </c:pt>
                <c:pt idx="335">
                  <c:v>43135.593765160702</c:v>
                </c:pt>
                <c:pt idx="336">
                  <c:v>43135.597238603899</c:v>
                </c:pt>
                <c:pt idx="337">
                  <c:v>43135.600708706799</c:v>
                </c:pt>
                <c:pt idx="338">
                  <c:v>43135.604186711404</c:v>
                </c:pt>
                <c:pt idx="339">
                  <c:v>43135.6076525104</c:v>
                </c:pt>
                <c:pt idx="340">
                  <c:v>43135.6111307908</c:v>
                </c:pt>
                <c:pt idx="341">
                  <c:v>43135.614599533197</c:v>
                </c:pt>
                <c:pt idx="342">
                  <c:v>43135.618065467301</c:v>
                </c:pt>
                <c:pt idx="343">
                  <c:v>43135.621539580199</c:v>
                </c:pt>
                <c:pt idx="344">
                  <c:v>43135.625013238197</c:v>
                </c:pt>
                <c:pt idx="345">
                  <c:v>43135.62849553</c:v>
                </c:pt>
                <c:pt idx="346">
                  <c:v>43135.631963525899</c:v>
                </c:pt>
                <c:pt idx="347">
                  <c:v>43135.635432012299</c:v>
                </c:pt>
                <c:pt idx="348">
                  <c:v>43135.6389031172</c:v>
                </c:pt>
                <c:pt idx="349">
                  <c:v>43135.642375860603</c:v>
                </c:pt>
                <c:pt idx="350">
                  <c:v>43135.645847507702</c:v>
                </c:pt>
                <c:pt idx="351">
                  <c:v>43135.649323775797</c:v>
                </c:pt>
                <c:pt idx="352">
                  <c:v>43135.652799228097</c:v>
                </c:pt>
                <c:pt idx="353">
                  <c:v>43135.656275616697</c:v>
                </c:pt>
                <c:pt idx="354">
                  <c:v>43135.659733615903</c:v>
                </c:pt>
                <c:pt idx="355">
                  <c:v>43135.663207604703</c:v>
                </c:pt>
                <c:pt idx="356">
                  <c:v>43135.666677076602</c:v>
                </c:pt>
                <c:pt idx="357">
                  <c:v>43135.670157667097</c:v>
                </c:pt>
                <c:pt idx="358">
                  <c:v>43135.673626825199</c:v>
                </c:pt>
                <c:pt idx="359">
                  <c:v>43135.677100306202</c:v>
                </c:pt>
                <c:pt idx="360">
                  <c:v>43135.6805681806</c:v>
                </c:pt>
                <c:pt idx="361">
                  <c:v>43135.684042025001</c:v>
                </c:pt>
                <c:pt idx="362">
                  <c:v>43135.687516381302</c:v>
                </c:pt>
                <c:pt idx="363">
                  <c:v>43135.690985930101</c:v>
                </c:pt>
                <c:pt idx="364">
                  <c:v>43135.694464853797</c:v>
                </c:pt>
                <c:pt idx="365">
                  <c:v>43135.6979394468</c:v>
                </c:pt>
                <c:pt idx="366">
                  <c:v>43135.7014134403</c:v>
                </c:pt>
                <c:pt idx="367">
                  <c:v>43135.704872476301</c:v>
                </c:pt>
                <c:pt idx="368">
                  <c:v>43135.708345610401</c:v>
                </c:pt>
                <c:pt idx="369">
                  <c:v>43135.711823758298</c:v>
                </c:pt>
                <c:pt idx="370">
                  <c:v>43135.715289339998</c:v>
                </c:pt>
                <c:pt idx="371">
                  <c:v>43135.718759163698</c:v>
                </c:pt>
                <c:pt idx="372">
                  <c:v>43135.722242603697</c:v>
                </c:pt>
                <c:pt idx="373">
                  <c:v>43135.725704818702</c:v>
                </c:pt>
                <c:pt idx="374">
                  <c:v>43135.729191911203</c:v>
                </c:pt>
                <c:pt idx="375">
                  <c:v>43135.732657649001</c:v>
                </c:pt>
                <c:pt idx="376">
                  <c:v>43135.736123325398</c:v>
                </c:pt>
                <c:pt idx="377">
                  <c:v>43135.739606821298</c:v>
                </c:pt>
                <c:pt idx="378">
                  <c:v>43135.743066865398</c:v>
                </c:pt>
                <c:pt idx="379">
                  <c:v>43135.746546435199</c:v>
                </c:pt>
                <c:pt idx="380">
                  <c:v>43135.7500102505</c:v>
                </c:pt>
                <c:pt idx="381">
                  <c:v>43135.753494202298</c:v>
                </c:pt>
                <c:pt idx="382">
                  <c:v>43135.756961236802</c:v>
                </c:pt>
                <c:pt idx="383">
                  <c:v>43135.760431106501</c:v>
                </c:pt>
                <c:pt idx="384">
                  <c:v>43135.7639051468</c:v>
                </c:pt>
                <c:pt idx="385">
                  <c:v>43135.767378084201</c:v>
                </c:pt>
                <c:pt idx="386">
                  <c:v>43135.770842474099</c:v>
                </c:pt>
                <c:pt idx="387">
                  <c:v>43135.774317122501</c:v>
                </c:pt>
                <c:pt idx="388">
                  <c:v>43135.777791310698</c:v>
                </c:pt>
                <c:pt idx="389">
                  <c:v>43135.781265835503</c:v>
                </c:pt>
                <c:pt idx="390">
                  <c:v>43135.784733899498</c:v>
                </c:pt>
                <c:pt idx="391">
                  <c:v>43135.7882110664</c:v>
                </c:pt>
                <c:pt idx="392">
                  <c:v>43135.7916808952</c:v>
                </c:pt>
                <c:pt idx="393">
                  <c:v>43135.795155464497</c:v>
                </c:pt>
                <c:pt idx="394">
                  <c:v>43135.798627733398</c:v>
                </c:pt>
                <c:pt idx="395">
                  <c:v>43135.802097445703</c:v>
                </c:pt>
                <c:pt idx="396">
                  <c:v>43135.805574534701</c:v>
                </c:pt>
                <c:pt idx="397">
                  <c:v>43135.809037639403</c:v>
                </c:pt>
                <c:pt idx="398">
                  <c:v>43135.8125117159</c:v>
                </c:pt>
                <c:pt idx="399">
                  <c:v>43135.815986655201</c:v>
                </c:pt>
                <c:pt idx="400">
                  <c:v>43135.819461933999</c:v>
                </c:pt>
                <c:pt idx="401">
                  <c:v>43135.822935618198</c:v>
                </c:pt>
                <c:pt idx="402">
                  <c:v>43135.826399150697</c:v>
                </c:pt>
                <c:pt idx="403">
                  <c:v>43135.8298744649</c:v>
                </c:pt>
                <c:pt idx="404">
                  <c:v>43135.833352781599</c:v>
                </c:pt>
                <c:pt idx="405">
                  <c:v>43135.836822776502</c:v>
                </c:pt>
                <c:pt idx="406">
                  <c:v>43135.840288075902</c:v>
                </c:pt>
                <c:pt idx="407">
                  <c:v>43135.843771343199</c:v>
                </c:pt>
                <c:pt idx="408">
                  <c:v>43135.847232850698</c:v>
                </c:pt>
                <c:pt idx="409">
                  <c:v>43135.850706871199</c:v>
                </c:pt>
                <c:pt idx="410">
                  <c:v>43135.854189588499</c:v>
                </c:pt>
                <c:pt idx="411">
                  <c:v>43135.857656566499</c:v>
                </c:pt>
                <c:pt idx="412">
                  <c:v>43135.861133298</c:v>
                </c:pt>
                <c:pt idx="413">
                  <c:v>43135.864603550697</c:v>
                </c:pt>
                <c:pt idx="414">
                  <c:v>43135.868078817402</c:v>
                </c:pt>
                <c:pt idx="415">
                  <c:v>43135.871540079497</c:v>
                </c:pt>
                <c:pt idx="416">
                  <c:v>43135.875017334998</c:v>
                </c:pt>
                <c:pt idx="417">
                  <c:v>43135.878490843999</c:v>
                </c:pt>
                <c:pt idx="418">
                  <c:v>43135.881957977203</c:v>
                </c:pt>
                <c:pt idx="419">
                  <c:v>43135.885428227703</c:v>
                </c:pt>
                <c:pt idx="420">
                  <c:v>43135.888906759101</c:v>
                </c:pt>
                <c:pt idx="421">
                  <c:v>43135.892370683097</c:v>
                </c:pt>
                <c:pt idx="422">
                  <c:v>43135.895844662802</c:v>
                </c:pt>
                <c:pt idx="423">
                  <c:v>43135.899321265599</c:v>
                </c:pt>
                <c:pt idx="424">
                  <c:v>43135.902803441699</c:v>
                </c:pt>
                <c:pt idx="425">
                  <c:v>43135.906271445703</c:v>
                </c:pt>
                <c:pt idx="426">
                  <c:v>43135.909734975903</c:v>
                </c:pt>
                <c:pt idx="427">
                  <c:v>43135.913208601603</c:v>
                </c:pt>
                <c:pt idx="428">
                  <c:v>43135.916678400798</c:v>
                </c:pt>
                <c:pt idx="429">
                  <c:v>43135.920149669197</c:v>
                </c:pt>
                <c:pt idx="430">
                  <c:v>43135.923624668198</c:v>
                </c:pt>
                <c:pt idx="431">
                  <c:v>43135.927097576598</c:v>
                </c:pt>
                <c:pt idx="432">
                  <c:v>43135.930573556798</c:v>
                </c:pt>
                <c:pt idx="433">
                  <c:v>43135.9340481947</c:v>
                </c:pt>
                <c:pt idx="434">
                  <c:v>43135.937516773098</c:v>
                </c:pt>
                <c:pt idx="435">
                  <c:v>43135.940982763903</c:v>
                </c:pt>
                <c:pt idx="436">
                  <c:v>43135.944459419101</c:v>
                </c:pt>
                <c:pt idx="437">
                  <c:v>43135.947933101401</c:v>
                </c:pt>
                <c:pt idx="438">
                  <c:v>43135.951406751003</c:v>
                </c:pt>
                <c:pt idx="439">
                  <c:v>43135.954880200297</c:v>
                </c:pt>
                <c:pt idx="440">
                  <c:v>43135.958345098697</c:v>
                </c:pt>
                <c:pt idx="441">
                  <c:v>43135.961828435502</c:v>
                </c:pt>
                <c:pt idx="442">
                  <c:v>43135.965288248197</c:v>
                </c:pt>
                <c:pt idx="443">
                  <c:v>43135.968763699697</c:v>
                </c:pt>
                <c:pt idx="444">
                  <c:v>43135.972236670001</c:v>
                </c:pt>
                <c:pt idx="445">
                  <c:v>43135.975715926099</c:v>
                </c:pt>
                <c:pt idx="446">
                  <c:v>43135.9791925057</c:v>
                </c:pt>
                <c:pt idx="447">
                  <c:v>43135.982656410197</c:v>
                </c:pt>
                <c:pt idx="448">
                  <c:v>43135.986135685504</c:v>
                </c:pt>
                <c:pt idx="449">
                  <c:v>43135.989607534902</c:v>
                </c:pt>
                <c:pt idx="450">
                  <c:v>43135.993073983598</c:v>
                </c:pt>
                <c:pt idx="451">
                  <c:v>43135.996547977898</c:v>
                </c:pt>
                <c:pt idx="452">
                  <c:v>43136.000012272503</c:v>
                </c:pt>
                <c:pt idx="453">
                  <c:v>43136.003489889699</c:v>
                </c:pt>
                <c:pt idx="454">
                  <c:v>43136.0069619715</c:v>
                </c:pt>
                <c:pt idx="455">
                  <c:v>43136.010426359797</c:v>
                </c:pt>
                <c:pt idx="456">
                  <c:v>43136.013911402799</c:v>
                </c:pt>
                <c:pt idx="457">
                  <c:v>43136.017376378702</c:v>
                </c:pt>
                <c:pt idx="458">
                  <c:v>43136.020852408103</c:v>
                </c:pt>
                <c:pt idx="459">
                  <c:v>43136.024315667601</c:v>
                </c:pt>
                <c:pt idx="460">
                  <c:v>43136.027794072397</c:v>
                </c:pt>
                <c:pt idx="461">
                  <c:v>43136.031274567897</c:v>
                </c:pt>
                <c:pt idx="462">
                  <c:v>43136.034743949502</c:v>
                </c:pt>
                <c:pt idx="463">
                  <c:v>43136.038208853599</c:v>
                </c:pt>
                <c:pt idx="464">
                  <c:v>43136.041678734997</c:v>
                </c:pt>
                <c:pt idx="465">
                  <c:v>43136.045159269197</c:v>
                </c:pt>
                <c:pt idx="466">
                  <c:v>43136.0486288264</c:v>
                </c:pt>
                <c:pt idx="467">
                  <c:v>43136.0521040975</c:v>
                </c:pt>
                <c:pt idx="468">
                  <c:v>43136.055571595301</c:v>
                </c:pt>
                <c:pt idx="469">
                  <c:v>43136.059042769797</c:v>
                </c:pt>
                <c:pt idx="470">
                  <c:v>43136.062519485997</c:v>
                </c:pt>
                <c:pt idx="471">
                  <c:v>43136.065987034497</c:v>
                </c:pt>
                <c:pt idx="472">
                  <c:v>43136.069463405103</c:v>
                </c:pt>
                <c:pt idx="473">
                  <c:v>43136.072935108103</c:v>
                </c:pt>
                <c:pt idx="474">
                  <c:v>43136.076398039098</c:v>
                </c:pt>
                <c:pt idx="475">
                  <c:v>43136.079874799703</c:v>
                </c:pt>
                <c:pt idx="476">
                  <c:v>43136.083345769497</c:v>
                </c:pt>
                <c:pt idx="477">
                  <c:v>43136.086818434298</c:v>
                </c:pt>
                <c:pt idx="478">
                  <c:v>43136.090294412301</c:v>
                </c:pt>
                <c:pt idx="479">
                  <c:v>43136.093768204999</c:v>
                </c:pt>
                <c:pt idx="480">
                  <c:v>43136.0972455339</c:v>
                </c:pt>
                <c:pt idx="481">
                  <c:v>43136.100715949302</c:v>
                </c:pt>
                <c:pt idx="482">
                  <c:v>43136.104183947602</c:v>
                </c:pt>
                <c:pt idx="483">
                  <c:v>43136.107659126501</c:v>
                </c:pt>
                <c:pt idx="484">
                  <c:v>43136.1111200839</c:v>
                </c:pt>
                <c:pt idx="485">
                  <c:v>43136.114599167697</c:v>
                </c:pt>
                <c:pt idx="486">
                  <c:v>43136.118068570897</c:v>
                </c:pt>
                <c:pt idx="487">
                  <c:v>43136.121538256499</c:v>
                </c:pt>
                <c:pt idx="488">
                  <c:v>43136.125015310099</c:v>
                </c:pt>
                <c:pt idx="489">
                  <c:v>43136.128488638897</c:v>
                </c:pt>
                <c:pt idx="490">
                  <c:v>43136.131957436599</c:v>
                </c:pt>
                <c:pt idx="491">
                  <c:v>43136.135428899397</c:v>
                </c:pt>
                <c:pt idx="492">
                  <c:v>43136.1389072374</c:v>
                </c:pt>
                <c:pt idx="493">
                  <c:v>43136.142371191498</c:v>
                </c:pt>
                <c:pt idx="494">
                  <c:v>43136.145851948699</c:v>
                </c:pt>
                <c:pt idx="495">
                  <c:v>43136.149326147402</c:v>
                </c:pt>
                <c:pt idx="496">
                  <c:v>43136.152788288797</c:v>
                </c:pt>
                <c:pt idx="497">
                  <c:v>43136.156262464901</c:v>
                </c:pt>
                <c:pt idx="498">
                  <c:v>43136.159744069999</c:v>
                </c:pt>
                <c:pt idx="499">
                  <c:v>43136.163207961297</c:v>
                </c:pt>
                <c:pt idx="500">
                  <c:v>43136.166677996203</c:v>
                </c:pt>
                <c:pt idx="501">
                  <c:v>43136.170159261099</c:v>
                </c:pt>
                <c:pt idx="502">
                  <c:v>43136.173621683702</c:v>
                </c:pt>
                <c:pt idx="503">
                  <c:v>43136.177093860897</c:v>
                </c:pt>
                <c:pt idx="504">
                  <c:v>43136.180570205601</c:v>
                </c:pt>
                <c:pt idx="505">
                  <c:v>43136.184050128897</c:v>
                </c:pt>
                <c:pt idx="506">
                  <c:v>43136.187511896998</c:v>
                </c:pt>
                <c:pt idx="507">
                  <c:v>43136.1909855786</c:v>
                </c:pt>
                <c:pt idx="508">
                  <c:v>43136.194459917497</c:v>
                </c:pt>
                <c:pt idx="509">
                  <c:v>43136.197928219503</c:v>
                </c:pt>
                <c:pt idx="510">
                  <c:v>43136.201401470702</c:v>
                </c:pt>
                <c:pt idx="511">
                  <c:v>43136.204881827704</c:v>
                </c:pt>
                <c:pt idx="512">
                  <c:v>43136.208356045201</c:v>
                </c:pt>
                <c:pt idx="513">
                  <c:v>43136.211829347601</c:v>
                </c:pt>
                <c:pt idx="514">
                  <c:v>43136.21528751</c:v>
                </c:pt>
                <c:pt idx="515">
                  <c:v>43136.218766961603</c:v>
                </c:pt>
                <c:pt idx="516">
                  <c:v>43136.222248391699</c:v>
                </c:pt>
                <c:pt idx="517">
                  <c:v>43136.225705448502</c:v>
                </c:pt>
                <c:pt idx="518">
                  <c:v>43136.229178704903</c:v>
                </c:pt>
                <c:pt idx="519">
                  <c:v>43136.232658001303</c:v>
                </c:pt>
                <c:pt idx="520">
                  <c:v>43136.2361235059</c:v>
                </c:pt>
                <c:pt idx="521">
                  <c:v>43136.239601511101</c:v>
                </c:pt>
                <c:pt idx="522">
                  <c:v>43136.243080102999</c:v>
                </c:pt>
                <c:pt idx="523">
                  <c:v>43136.246541879802</c:v>
                </c:pt>
                <c:pt idx="524">
                  <c:v>43136.2500114785</c:v>
                </c:pt>
                <c:pt idx="525">
                  <c:v>43136.253490451403</c:v>
                </c:pt>
                <c:pt idx="526">
                  <c:v>43136.256964332097</c:v>
                </c:pt>
                <c:pt idx="527">
                  <c:v>43136.260435369899</c:v>
                </c:pt>
                <c:pt idx="528">
                  <c:v>43136.263903473999</c:v>
                </c:pt>
                <c:pt idx="529">
                  <c:v>43136.2673797264</c:v>
                </c:pt>
                <c:pt idx="530">
                  <c:v>43136.270845004401</c:v>
                </c:pt>
                <c:pt idx="531">
                  <c:v>43136.274328244202</c:v>
                </c:pt>
                <c:pt idx="532">
                  <c:v>43136.277797933399</c:v>
                </c:pt>
                <c:pt idx="533">
                  <c:v>43136.281268385297</c:v>
                </c:pt>
                <c:pt idx="534">
                  <c:v>43136.2847342893</c:v>
                </c:pt>
                <c:pt idx="535">
                  <c:v>43136.288206002297</c:v>
                </c:pt>
                <c:pt idx="536">
                  <c:v>43136.291676204797</c:v>
                </c:pt>
                <c:pt idx="537">
                  <c:v>43136.295152746003</c:v>
                </c:pt>
                <c:pt idx="538">
                  <c:v>43136.298622789902</c:v>
                </c:pt>
                <c:pt idx="539">
                  <c:v>43136.302106814197</c:v>
                </c:pt>
                <c:pt idx="540">
                  <c:v>43136.305572674202</c:v>
                </c:pt>
                <c:pt idx="541">
                  <c:v>43136.309040027598</c:v>
                </c:pt>
                <c:pt idx="542">
                  <c:v>43136.3125140435</c:v>
                </c:pt>
                <c:pt idx="543">
                  <c:v>43136.315996021898</c:v>
                </c:pt>
                <c:pt idx="544">
                  <c:v>43136.319455917401</c:v>
                </c:pt>
                <c:pt idx="545">
                  <c:v>43136.322934711701</c:v>
                </c:pt>
                <c:pt idx="546">
                  <c:v>43136.326409536901</c:v>
                </c:pt>
                <c:pt idx="547">
                  <c:v>43136.329877182798</c:v>
                </c:pt>
                <c:pt idx="548">
                  <c:v>43136.3333499328</c:v>
                </c:pt>
                <c:pt idx="549">
                  <c:v>43136.336815087503</c:v>
                </c:pt>
                <c:pt idx="550">
                  <c:v>43136.3402961178</c:v>
                </c:pt>
                <c:pt idx="551">
                  <c:v>43136.343768411403</c:v>
                </c:pt>
                <c:pt idx="552">
                  <c:v>43136.3472372701</c:v>
                </c:pt>
                <c:pt idx="553">
                  <c:v>43136.350709168699</c:v>
                </c:pt>
                <c:pt idx="554">
                  <c:v>43136.354181422699</c:v>
                </c:pt>
                <c:pt idx="555">
                  <c:v>43136.357648986297</c:v>
                </c:pt>
                <c:pt idx="556">
                  <c:v>43136.361135669402</c:v>
                </c:pt>
                <c:pt idx="557">
                  <c:v>43136.364604650698</c:v>
                </c:pt>
                <c:pt idx="558">
                  <c:v>43136.368073773701</c:v>
                </c:pt>
                <c:pt idx="559">
                  <c:v>43136.371547622199</c:v>
                </c:pt>
                <c:pt idx="560">
                  <c:v>43136.375018681298</c:v>
                </c:pt>
                <c:pt idx="561">
                  <c:v>43136.378492254997</c:v>
                </c:pt>
                <c:pt idx="562">
                  <c:v>43136.3819593972</c:v>
                </c:pt>
                <c:pt idx="563">
                  <c:v>43136.385433041003</c:v>
                </c:pt>
                <c:pt idx="564">
                  <c:v>43136.388905498701</c:v>
                </c:pt>
                <c:pt idx="565">
                  <c:v>43136.392387093998</c:v>
                </c:pt>
                <c:pt idx="566">
                  <c:v>43136.395850064699</c:v>
                </c:pt>
                <c:pt idx="567">
                  <c:v>43136.399319537501</c:v>
                </c:pt>
                <c:pt idx="568">
                  <c:v>43136.402788002</c:v>
                </c:pt>
                <c:pt idx="569">
                  <c:v>43136.406267439401</c:v>
                </c:pt>
                <c:pt idx="570">
                  <c:v>43136.409743347103</c:v>
                </c:pt>
                <c:pt idx="571">
                  <c:v>43136.413214855798</c:v>
                </c:pt>
                <c:pt idx="572">
                  <c:v>43136.4166895823</c:v>
                </c:pt>
                <c:pt idx="573">
                  <c:v>43136.420157086897</c:v>
                </c:pt>
                <c:pt idx="574">
                  <c:v>43136.423621359703</c:v>
                </c:pt>
                <c:pt idx="575">
                  <c:v>43136.427100852801</c:v>
                </c:pt>
                <c:pt idx="576">
                  <c:v>43136.430573011603</c:v>
                </c:pt>
                <c:pt idx="577">
                  <c:v>43136.434049614298</c:v>
                </c:pt>
                <c:pt idx="578">
                  <c:v>43136.437516755097</c:v>
                </c:pt>
                <c:pt idx="579">
                  <c:v>43136.440983751803</c:v>
                </c:pt>
                <c:pt idx="580">
                  <c:v>43136.444462607498</c:v>
                </c:pt>
                <c:pt idx="581">
                  <c:v>43136.4479377893</c:v>
                </c:pt>
                <c:pt idx="582">
                  <c:v>43136.451405809297</c:v>
                </c:pt>
                <c:pt idx="583">
                  <c:v>43136.454885053303</c:v>
                </c:pt>
                <c:pt idx="584">
                  <c:v>43136.458348628301</c:v>
                </c:pt>
                <c:pt idx="585">
                  <c:v>43136.4618147293</c:v>
                </c:pt>
                <c:pt idx="586">
                  <c:v>43136.465301605102</c:v>
                </c:pt>
                <c:pt idx="587">
                  <c:v>43136.4687680446</c:v>
                </c:pt>
                <c:pt idx="588">
                  <c:v>43136.472244707998</c:v>
                </c:pt>
                <c:pt idx="589">
                  <c:v>43136.475704722397</c:v>
                </c:pt>
                <c:pt idx="590">
                  <c:v>43136.4791859057</c:v>
                </c:pt>
                <c:pt idx="591">
                  <c:v>43136.482654265899</c:v>
                </c:pt>
                <c:pt idx="592">
                  <c:v>43136.486124083298</c:v>
                </c:pt>
                <c:pt idx="593">
                  <c:v>43136.489597388398</c:v>
                </c:pt>
                <c:pt idx="594">
                  <c:v>43136.4930721528</c:v>
                </c:pt>
                <c:pt idx="595">
                  <c:v>43136.4965447988</c:v>
                </c:pt>
                <c:pt idx="596">
                  <c:v>43136.500016276201</c:v>
                </c:pt>
                <c:pt idx="597">
                  <c:v>43136.503489521601</c:v>
                </c:pt>
                <c:pt idx="598">
                  <c:v>43136.5069623897</c:v>
                </c:pt>
                <c:pt idx="599">
                  <c:v>43136.510435985401</c:v>
                </c:pt>
                <c:pt idx="600">
                  <c:v>43136.513899465899</c:v>
                </c:pt>
                <c:pt idx="601">
                  <c:v>43136.517383866703</c:v>
                </c:pt>
                <c:pt idx="602">
                  <c:v>43136.520851186498</c:v>
                </c:pt>
                <c:pt idx="603">
                  <c:v>43136.524316910698</c:v>
                </c:pt>
                <c:pt idx="604">
                  <c:v>43136.527799784002</c:v>
                </c:pt>
                <c:pt idx="605">
                  <c:v>43136.531266018697</c:v>
                </c:pt>
                <c:pt idx="606">
                  <c:v>43136.534736568799</c:v>
                </c:pt>
                <c:pt idx="607">
                  <c:v>43136.538209365499</c:v>
                </c:pt>
                <c:pt idx="608">
                  <c:v>43136.541687057397</c:v>
                </c:pt>
                <c:pt idx="609">
                  <c:v>43136.545154349398</c:v>
                </c:pt>
                <c:pt idx="610">
                  <c:v>43136.548623837203</c:v>
                </c:pt>
                <c:pt idx="611">
                  <c:v>43136.552096418003</c:v>
                </c:pt>
                <c:pt idx="612">
                  <c:v>43136.555575933598</c:v>
                </c:pt>
                <c:pt idx="613">
                  <c:v>43136.559043087102</c:v>
                </c:pt>
                <c:pt idx="614">
                  <c:v>43136.562512408498</c:v>
                </c:pt>
                <c:pt idx="615">
                  <c:v>43136.565983376699</c:v>
                </c:pt>
                <c:pt idx="616">
                  <c:v>43136.569463152402</c:v>
                </c:pt>
                <c:pt idx="617">
                  <c:v>43136.572933997297</c:v>
                </c:pt>
                <c:pt idx="618">
                  <c:v>43136.576400176004</c:v>
                </c:pt>
                <c:pt idx="619">
                  <c:v>43136.579873727198</c:v>
                </c:pt>
                <c:pt idx="620">
                  <c:v>43136.583349600303</c:v>
                </c:pt>
                <c:pt idx="621">
                  <c:v>43136.586825616498</c:v>
                </c:pt>
                <c:pt idx="622">
                  <c:v>43136.5902889301</c:v>
                </c:pt>
                <c:pt idx="623">
                  <c:v>43136.593767748498</c:v>
                </c:pt>
                <c:pt idx="624">
                  <c:v>43136.597232645901</c:v>
                </c:pt>
                <c:pt idx="625">
                  <c:v>43136.600710493003</c:v>
                </c:pt>
                <c:pt idx="626">
                  <c:v>43136.604183991898</c:v>
                </c:pt>
                <c:pt idx="627">
                  <c:v>43136.607648215097</c:v>
                </c:pt>
                <c:pt idx="628">
                  <c:v>43136.611125328403</c:v>
                </c:pt>
                <c:pt idx="629">
                  <c:v>43136.6146083602</c:v>
                </c:pt>
                <c:pt idx="630">
                  <c:v>43136.618079567001</c:v>
                </c:pt>
                <c:pt idx="631">
                  <c:v>43136.621541421096</c:v>
                </c:pt>
                <c:pt idx="632">
                  <c:v>43136.625015778598</c:v>
                </c:pt>
                <c:pt idx="633">
                  <c:v>43136.6284911166</c:v>
                </c:pt>
                <c:pt idx="634">
                  <c:v>43136.631963715503</c:v>
                </c:pt>
                <c:pt idx="635">
                  <c:v>43136.6354335711</c:v>
                </c:pt>
                <c:pt idx="636">
                  <c:v>43136.638898281701</c:v>
                </c:pt>
                <c:pt idx="637">
                  <c:v>43136.642381496502</c:v>
                </c:pt>
                <c:pt idx="638">
                  <c:v>43136.645848646098</c:v>
                </c:pt>
                <c:pt idx="639">
                  <c:v>43136.649322151599</c:v>
                </c:pt>
                <c:pt idx="640">
                  <c:v>43136.652789432803</c:v>
                </c:pt>
                <c:pt idx="641">
                  <c:v>43136.656270928601</c:v>
                </c:pt>
                <c:pt idx="642">
                  <c:v>43136.6597377609</c:v>
                </c:pt>
                <c:pt idx="643">
                  <c:v>43136.663214611603</c:v>
                </c:pt>
                <c:pt idx="644">
                  <c:v>43136.666676710403</c:v>
                </c:pt>
                <c:pt idx="645">
                  <c:v>43136.670158101297</c:v>
                </c:pt>
                <c:pt idx="646">
                  <c:v>43136.673631158097</c:v>
                </c:pt>
                <c:pt idx="647">
                  <c:v>43136.677097188302</c:v>
                </c:pt>
                <c:pt idx="648">
                  <c:v>43136.680575228398</c:v>
                </c:pt>
                <c:pt idx="649">
                  <c:v>43136.684041476503</c:v>
                </c:pt>
                <c:pt idx="650">
                  <c:v>43136.687521241103</c:v>
                </c:pt>
                <c:pt idx="651">
                  <c:v>43136.690988989903</c:v>
                </c:pt>
                <c:pt idx="652">
                  <c:v>43136.694461789099</c:v>
                </c:pt>
                <c:pt idx="653">
                  <c:v>43136.697933969001</c:v>
                </c:pt>
                <c:pt idx="654">
                  <c:v>43136.701406001397</c:v>
                </c:pt>
                <c:pt idx="655">
                  <c:v>43136.704875485499</c:v>
                </c:pt>
                <c:pt idx="656">
                  <c:v>43136.708342862497</c:v>
                </c:pt>
                <c:pt idx="657">
                  <c:v>43136.711820358301</c:v>
                </c:pt>
                <c:pt idx="658">
                  <c:v>43136.7152974196</c:v>
                </c:pt>
                <c:pt idx="659">
                  <c:v>43136.7187684073</c:v>
                </c:pt>
                <c:pt idx="660">
                  <c:v>43136.722235052897</c:v>
                </c:pt>
                <c:pt idx="661">
                  <c:v>43136.725705978701</c:v>
                </c:pt>
                <c:pt idx="662">
                  <c:v>43136.729180003698</c:v>
                </c:pt>
                <c:pt idx="663">
                  <c:v>43136.732654710802</c:v>
                </c:pt>
                <c:pt idx="664">
                  <c:v>43136.7361311161</c:v>
                </c:pt>
                <c:pt idx="665">
                  <c:v>43136.739594807703</c:v>
                </c:pt>
                <c:pt idx="666">
                  <c:v>43136.743073182202</c:v>
                </c:pt>
                <c:pt idx="667">
                  <c:v>43136.746541483502</c:v>
                </c:pt>
                <c:pt idx="668">
                  <c:v>43136.7500170157</c:v>
                </c:pt>
                <c:pt idx="669">
                  <c:v>43136.753490755204</c:v>
                </c:pt>
                <c:pt idx="670">
                  <c:v>43136.756967719601</c:v>
                </c:pt>
                <c:pt idx="671">
                  <c:v>43136.760426211498</c:v>
                </c:pt>
                <c:pt idx="672">
                  <c:v>43136.763909296198</c:v>
                </c:pt>
                <c:pt idx="673">
                  <c:v>43136.767375738302</c:v>
                </c:pt>
                <c:pt idx="674">
                  <c:v>43136.770850466703</c:v>
                </c:pt>
                <c:pt idx="675">
                  <c:v>43136.7743174563</c:v>
                </c:pt>
                <c:pt idx="676">
                  <c:v>43136.777790165499</c:v>
                </c:pt>
                <c:pt idx="677">
                  <c:v>43136.781268735802</c:v>
                </c:pt>
                <c:pt idx="678">
                  <c:v>43136.784740848503</c:v>
                </c:pt>
                <c:pt idx="679">
                  <c:v>43136.7882160304</c:v>
                </c:pt>
                <c:pt idx="680">
                  <c:v>43136.791687425903</c:v>
                </c:pt>
                <c:pt idx="681">
                  <c:v>43136.795149391</c:v>
                </c:pt>
                <c:pt idx="682">
                  <c:v>43136.798623548202</c:v>
                </c:pt>
                <c:pt idx="683">
                  <c:v>43136.8020965002</c:v>
                </c:pt>
                <c:pt idx="684">
                  <c:v>43136.805570157499</c:v>
                </c:pt>
                <c:pt idx="685">
                  <c:v>43136.809040685999</c:v>
                </c:pt>
                <c:pt idx="686">
                  <c:v>43136.8125167381</c:v>
                </c:pt>
                <c:pt idx="687">
                  <c:v>43136.815983445398</c:v>
                </c:pt>
                <c:pt idx="688">
                  <c:v>43136.819455789402</c:v>
                </c:pt>
                <c:pt idx="689">
                  <c:v>43136.822937875302</c:v>
                </c:pt>
                <c:pt idx="690">
                  <c:v>43136.826402924598</c:v>
                </c:pt>
                <c:pt idx="691">
                  <c:v>43136.8298746328</c:v>
                </c:pt>
                <c:pt idx="692">
                  <c:v>43136.833348478896</c:v>
                </c:pt>
                <c:pt idx="693">
                  <c:v>43136.836827054001</c:v>
                </c:pt>
                <c:pt idx="694">
                  <c:v>43136.840296257098</c:v>
                </c:pt>
                <c:pt idx="695">
                  <c:v>43136.8437637077</c:v>
                </c:pt>
                <c:pt idx="696">
                  <c:v>43136.847240117597</c:v>
                </c:pt>
                <c:pt idx="697">
                  <c:v>43136.850717172703</c:v>
                </c:pt>
                <c:pt idx="698">
                  <c:v>43136.854179068403</c:v>
                </c:pt>
                <c:pt idx="699">
                  <c:v>43136.857651391903</c:v>
                </c:pt>
                <c:pt idx="700">
                  <c:v>43136.861120472597</c:v>
                </c:pt>
                <c:pt idx="701">
                  <c:v>43136.864596763298</c:v>
                </c:pt>
                <c:pt idx="702">
                  <c:v>43136.8680690252</c:v>
                </c:pt>
                <c:pt idx="703">
                  <c:v>43136.871539677501</c:v>
                </c:pt>
                <c:pt idx="704">
                  <c:v>43136.875025455098</c:v>
                </c:pt>
                <c:pt idx="705">
                  <c:v>43136.878492073498</c:v>
                </c:pt>
                <c:pt idx="706">
                  <c:v>43136.881957908699</c:v>
                </c:pt>
                <c:pt idx="707">
                  <c:v>43136.8854377811</c:v>
                </c:pt>
                <c:pt idx="708">
                  <c:v>43136.888902038598</c:v>
                </c:pt>
                <c:pt idx="709">
                  <c:v>43136.892379680299</c:v>
                </c:pt>
                <c:pt idx="710">
                  <c:v>43136.895849352702</c:v>
                </c:pt>
                <c:pt idx="711">
                  <c:v>43136.899316476301</c:v>
                </c:pt>
                <c:pt idx="712">
                  <c:v>43136.902789681801</c:v>
                </c:pt>
                <c:pt idx="713">
                  <c:v>43136.906263697703</c:v>
                </c:pt>
                <c:pt idx="714">
                  <c:v>43136.909736718102</c:v>
                </c:pt>
                <c:pt idx="715">
                  <c:v>43136.913212976098</c:v>
                </c:pt>
                <c:pt idx="716">
                  <c:v>43136.916681118098</c:v>
                </c:pt>
                <c:pt idx="717">
                  <c:v>43136.920150373197</c:v>
                </c:pt>
                <c:pt idx="718">
                  <c:v>43136.923629299803</c:v>
                </c:pt>
                <c:pt idx="719">
                  <c:v>43136.9270966681</c:v>
                </c:pt>
                <c:pt idx="720">
                  <c:v>43136.930565239403</c:v>
                </c:pt>
                <c:pt idx="721">
                  <c:v>43136.9340423342</c:v>
                </c:pt>
                <c:pt idx="722">
                  <c:v>43136.937513326797</c:v>
                </c:pt>
                <c:pt idx="723">
                  <c:v>43136.940986540001</c:v>
                </c:pt>
                <c:pt idx="724">
                  <c:v>43136.944459126797</c:v>
                </c:pt>
                <c:pt idx="725">
                  <c:v>43136.947937790399</c:v>
                </c:pt>
                <c:pt idx="726">
                  <c:v>43136.951408162</c:v>
                </c:pt>
                <c:pt idx="727">
                  <c:v>43136.954871918897</c:v>
                </c:pt>
                <c:pt idx="728">
                  <c:v>43136.958353897899</c:v>
                </c:pt>
                <c:pt idx="729">
                  <c:v>43136.961814520997</c:v>
                </c:pt>
                <c:pt idx="730">
                  <c:v>43136.965295820897</c:v>
                </c:pt>
                <c:pt idx="731">
                  <c:v>43136.968760925804</c:v>
                </c:pt>
                <c:pt idx="732">
                  <c:v>43136.97224214</c:v>
                </c:pt>
                <c:pt idx="733">
                  <c:v>43136.975713474101</c:v>
                </c:pt>
                <c:pt idx="734">
                  <c:v>43136.979179952898</c:v>
                </c:pt>
                <c:pt idx="735">
                  <c:v>43136.982654073799</c:v>
                </c:pt>
                <c:pt idx="736">
                  <c:v>43136.986131308797</c:v>
                </c:pt>
                <c:pt idx="737">
                  <c:v>43136.989595354702</c:v>
                </c:pt>
                <c:pt idx="738">
                  <c:v>43136.993072875499</c:v>
                </c:pt>
                <c:pt idx="739">
                  <c:v>43136.996537122403</c:v>
                </c:pt>
                <c:pt idx="740">
                  <c:v>43137.000022105298</c:v>
                </c:pt>
                <c:pt idx="741">
                  <c:v>43137.003488001399</c:v>
                </c:pt>
                <c:pt idx="742">
                  <c:v>43137.006958099402</c:v>
                </c:pt>
                <c:pt idx="743">
                  <c:v>43137.010438275203</c:v>
                </c:pt>
                <c:pt idx="744">
                  <c:v>43137.013902461797</c:v>
                </c:pt>
                <c:pt idx="745">
                  <c:v>43137.017373906201</c:v>
                </c:pt>
                <c:pt idx="746">
                  <c:v>43137.0208446857</c:v>
                </c:pt>
                <c:pt idx="747">
                  <c:v>43137.024328464802</c:v>
                </c:pt>
                <c:pt idx="748">
                  <c:v>43137.027801959899</c:v>
                </c:pt>
                <c:pt idx="749">
                  <c:v>43137.031268862404</c:v>
                </c:pt>
                <c:pt idx="750">
                  <c:v>43137.034738471302</c:v>
                </c:pt>
                <c:pt idx="751">
                  <c:v>43137.038203966396</c:v>
                </c:pt>
                <c:pt idx="752">
                  <c:v>43137.041682619398</c:v>
                </c:pt>
                <c:pt idx="753">
                  <c:v>43137.045152470098</c:v>
                </c:pt>
                <c:pt idx="754">
                  <c:v>43137.048620711597</c:v>
                </c:pt>
                <c:pt idx="755">
                  <c:v>43137.052106438903</c:v>
                </c:pt>
                <c:pt idx="756">
                  <c:v>43137.055568275697</c:v>
                </c:pt>
                <c:pt idx="757">
                  <c:v>43137.059037130697</c:v>
                </c:pt>
                <c:pt idx="758">
                  <c:v>43137.062517323997</c:v>
                </c:pt>
                <c:pt idx="759">
                  <c:v>43137.066000042898</c:v>
                </c:pt>
                <c:pt idx="760">
                  <c:v>43137.069456776597</c:v>
                </c:pt>
                <c:pt idx="761">
                  <c:v>43137.072927671899</c:v>
                </c:pt>
                <c:pt idx="762">
                  <c:v>43137.076406763503</c:v>
                </c:pt>
                <c:pt idx="763">
                  <c:v>43137.079874258801</c:v>
                </c:pt>
                <c:pt idx="764">
                  <c:v>43137.0833537051</c:v>
                </c:pt>
                <c:pt idx="765">
                  <c:v>43137.086822804398</c:v>
                </c:pt>
                <c:pt idx="766">
                  <c:v>43137.090292344197</c:v>
                </c:pt>
                <c:pt idx="767">
                  <c:v>43137.0937595465</c:v>
                </c:pt>
                <c:pt idx="768">
                  <c:v>43137.097241858501</c:v>
                </c:pt>
                <c:pt idx="769">
                  <c:v>43137.100710293897</c:v>
                </c:pt>
                <c:pt idx="770">
                  <c:v>43137.104185051801</c:v>
                </c:pt>
                <c:pt idx="771">
                  <c:v>43137.107659635301</c:v>
                </c:pt>
                <c:pt idx="772">
                  <c:v>43137.111121375499</c:v>
                </c:pt>
                <c:pt idx="773">
                  <c:v>43137.114597014101</c:v>
                </c:pt>
                <c:pt idx="774">
                  <c:v>43137.118076439598</c:v>
                </c:pt>
                <c:pt idx="775">
                  <c:v>43137.121549442803</c:v>
                </c:pt>
                <c:pt idx="776">
                  <c:v>43137.125011350297</c:v>
                </c:pt>
                <c:pt idx="777">
                  <c:v>43137.128483604502</c:v>
                </c:pt>
                <c:pt idx="778">
                  <c:v>43137.1319662643</c:v>
                </c:pt>
                <c:pt idx="779">
                  <c:v>43137.135433214702</c:v>
                </c:pt>
                <c:pt idx="780">
                  <c:v>43137.138905301399</c:v>
                </c:pt>
                <c:pt idx="781">
                  <c:v>43137.142383617604</c:v>
                </c:pt>
                <c:pt idx="782">
                  <c:v>43137.145856967101</c:v>
                </c:pt>
                <c:pt idx="783">
                  <c:v>43137.149329204403</c:v>
                </c:pt>
                <c:pt idx="784">
                  <c:v>43137.1527983087</c:v>
                </c:pt>
                <c:pt idx="785">
                  <c:v>43137.156266404701</c:v>
                </c:pt>
                <c:pt idx="786">
                  <c:v>43137.159738526403</c:v>
                </c:pt>
                <c:pt idx="787">
                  <c:v>43137.1632180296</c:v>
                </c:pt>
                <c:pt idx="788">
                  <c:v>43137.166682668903</c:v>
                </c:pt>
                <c:pt idx="789">
                  <c:v>43137.170154928899</c:v>
                </c:pt>
                <c:pt idx="790">
                  <c:v>43137.173625155498</c:v>
                </c:pt>
                <c:pt idx="791">
                  <c:v>43137.177093002698</c:v>
                </c:pt>
                <c:pt idx="792">
                  <c:v>43137.180570908698</c:v>
                </c:pt>
                <c:pt idx="793">
                  <c:v>43137.184038318999</c:v>
                </c:pt>
                <c:pt idx="794">
                  <c:v>43137.187514346202</c:v>
                </c:pt>
                <c:pt idx="795">
                  <c:v>43137.1909967834</c:v>
                </c:pt>
                <c:pt idx="796">
                  <c:v>43137.194462849402</c:v>
                </c:pt>
                <c:pt idx="797">
                  <c:v>43137.1979352134</c:v>
                </c:pt>
                <c:pt idx="798">
                  <c:v>43137.201401703103</c:v>
                </c:pt>
                <c:pt idx="799">
                  <c:v>43137.204878912999</c:v>
                </c:pt>
                <c:pt idx="800">
                  <c:v>43137.208402863602</c:v>
                </c:pt>
                <c:pt idx="801">
                  <c:v>43137.211819372198</c:v>
                </c:pt>
                <c:pt idx="802">
                  <c:v>43137.215292540197</c:v>
                </c:pt>
                <c:pt idx="803">
                  <c:v>43137.218769149302</c:v>
                </c:pt>
                <c:pt idx="804">
                  <c:v>43137.222240039802</c:v>
                </c:pt>
                <c:pt idx="805">
                  <c:v>43137.225707903002</c:v>
                </c:pt>
                <c:pt idx="806">
                  <c:v>43137.229185762997</c:v>
                </c:pt>
                <c:pt idx="807">
                  <c:v>43137.232654032203</c:v>
                </c:pt>
                <c:pt idx="808">
                  <c:v>43137.236126387601</c:v>
                </c:pt>
                <c:pt idx="809">
                  <c:v>43137.239608015603</c:v>
                </c:pt>
                <c:pt idx="810">
                  <c:v>43137.243073425598</c:v>
                </c:pt>
                <c:pt idx="811">
                  <c:v>43137.246537958301</c:v>
                </c:pt>
                <c:pt idx="812">
                  <c:v>43137.250010264601</c:v>
                </c:pt>
                <c:pt idx="813">
                  <c:v>43137.2534817614</c:v>
                </c:pt>
                <c:pt idx="814">
                  <c:v>43137.256959867103</c:v>
                </c:pt>
                <c:pt idx="815">
                  <c:v>43137.260437245699</c:v>
                </c:pt>
                <c:pt idx="816">
                  <c:v>43137.263901715698</c:v>
                </c:pt>
                <c:pt idx="817">
                  <c:v>43137.267379327299</c:v>
                </c:pt>
                <c:pt idx="818">
                  <c:v>43137.270857436997</c:v>
                </c:pt>
                <c:pt idx="819">
                  <c:v>43137.274324284102</c:v>
                </c:pt>
                <c:pt idx="820">
                  <c:v>43137.277799559401</c:v>
                </c:pt>
                <c:pt idx="821">
                  <c:v>43137.281261177101</c:v>
                </c:pt>
                <c:pt idx="822">
                  <c:v>43137.284737699803</c:v>
                </c:pt>
                <c:pt idx="823">
                  <c:v>43137.288211767001</c:v>
                </c:pt>
                <c:pt idx="824">
                  <c:v>43137.291685678698</c:v>
                </c:pt>
                <c:pt idx="825">
                  <c:v>43137.295150716302</c:v>
                </c:pt>
                <c:pt idx="826">
                  <c:v>43137.298624937597</c:v>
                </c:pt>
                <c:pt idx="827">
                  <c:v>43137.302108930198</c:v>
                </c:pt>
                <c:pt idx="828">
                  <c:v>43137.3055715507</c:v>
                </c:pt>
                <c:pt idx="829">
                  <c:v>43137.309045271497</c:v>
                </c:pt>
                <c:pt idx="830">
                  <c:v>43137.312516774298</c:v>
                </c:pt>
                <c:pt idx="831">
                  <c:v>43137.3159861698</c:v>
                </c:pt>
                <c:pt idx="832">
                  <c:v>43137.319457796097</c:v>
                </c:pt>
                <c:pt idx="833">
                  <c:v>43137.322929470203</c:v>
                </c:pt>
                <c:pt idx="834">
                  <c:v>43137.326412996801</c:v>
                </c:pt>
                <c:pt idx="835">
                  <c:v>43137.329882061298</c:v>
                </c:pt>
                <c:pt idx="836">
                  <c:v>43137.333346412699</c:v>
                </c:pt>
                <c:pt idx="837">
                  <c:v>43137.3368157925</c:v>
                </c:pt>
                <c:pt idx="838">
                  <c:v>43137.340292912799</c:v>
                </c:pt>
                <c:pt idx="839">
                  <c:v>43137.343767817001</c:v>
                </c:pt>
                <c:pt idx="840">
                  <c:v>43137.3472471106</c:v>
                </c:pt>
                <c:pt idx="841">
                  <c:v>43137.350717373702</c:v>
                </c:pt>
                <c:pt idx="842">
                  <c:v>43137.354180539602</c:v>
                </c:pt>
                <c:pt idx="843">
                  <c:v>43137.357647992998</c:v>
                </c:pt>
                <c:pt idx="844">
                  <c:v>43137.361125954303</c:v>
                </c:pt>
                <c:pt idx="845">
                  <c:v>43137.364604039598</c:v>
                </c:pt>
                <c:pt idx="846">
                  <c:v>43137.368079104199</c:v>
                </c:pt>
                <c:pt idx="847">
                  <c:v>43137.371541426903</c:v>
                </c:pt>
                <c:pt idx="848">
                  <c:v>43137.375023457302</c:v>
                </c:pt>
                <c:pt idx="849">
                  <c:v>43137.378483378103</c:v>
                </c:pt>
                <c:pt idx="850">
                  <c:v>43137.381961297702</c:v>
                </c:pt>
                <c:pt idx="851">
                  <c:v>43137.3854256454</c:v>
                </c:pt>
                <c:pt idx="852">
                  <c:v>43137.388908512898</c:v>
                </c:pt>
                <c:pt idx="853">
                  <c:v>43137.392381621503</c:v>
                </c:pt>
                <c:pt idx="854">
                  <c:v>43137.395851701498</c:v>
                </c:pt>
                <c:pt idx="855">
                  <c:v>43137.399329374399</c:v>
                </c:pt>
                <c:pt idx="856">
                  <c:v>43137.402790184002</c:v>
                </c:pt>
                <c:pt idx="857">
                  <c:v>43137.4062633184</c:v>
                </c:pt>
                <c:pt idx="858">
                  <c:v>43137.409737916299</c:v>
                </c:pt>
                <c:pt idx="859">
                  <c:v>43137.413211355</c:v>
                </c:pt>
                <c:pt idx="860">
                  <c:v>43137.416681780203</c:v>
                </c:pt>
                <c:pt idx="861">
                  <c:v>43137.420148556797</c:v>
                </c:pt>
                <c:pt idx="862">
                  <c:v>43137.423628793098</c:v>
                </c:pt>
                <c:pt idx="863">
                  <c:v>43137.4271017133</c:v>
                </c:pt>
                <c:pt idx="864">
                  <c:v>43137.430573657199</c:v>
                </c:pt>
                <c:pt idx="865">
                  <c:v>43137.434044971997</c:v>
                </c:pt>
                <c:pt idx="866">
                  <c:v>43137.437519258099</c:v>
                </c:pt>
                <c:pt idx="867">
                  <c:v>43137.440989263203</c:v>
                </c:pt>
                <c:pt idx="868">
                  <c:v>43137.444463563203</c:v>
                </c:pt>
                <c:pt idx="869">
                  <c:v>43137.447934846597</c:v>
                </c:pt>
                <c:pt idx="870">
                  <c:v>43137.451398407298</c:v>
                </c:pt>
                <c:pt idx="871">
                  <c:v>43137.4548755301</c:v>
                </c:pt>
                <c:pt idx="872">
                  <c:v>43137.458350756802</c:v>
                </c:pt>
                <c:pt idx="873">
                  <c:v>43137.461824124402</c:v>
                </c:pt>
                <c:pt idx="874">
                  <c:v>43137.4652971303</c:v>
                </c:pt>
                <c:pt idx="875">
                  <c:v>43137.468764056102</c:v>
                </c:pt>
                <c:pt idx="876">
                  <c:v>43137.472231567997</c:v>
                </c:pt>
                <c:pt idx="877">
                  <c:v>43137.4757076061</c:v>
                </c:pt>
                <c:pt idx="878">
                  <c:v>43137.479190096201</c:v>
                </c:pt>
                <c:pt idx="879">
                  <c:v>43137.482682740701</c:v>
                </c:pt>
                <c:pt idx="880">
                  <c:v>43137.486124399999</c:v>
                </c:pt>
                <c:pt idx="881">
                  <c:v>43137.489595955303</c:v>
                </c:pt>
                <c:pt idx="882">
                  <c:v>43137.493069453398</c:v>
                </c:pt>
                <c:pt idx="883">
                  <c:v>43137.496548080897</c:v>
                </c:pt>
                <c:pt idx="884">
                  <c:v>43137.500017682898</c:v>
                </c:pt>
                <c:pt idx="885">
                  <c:v>43137.503489234703</c:v>
                </c:pt>
                <c:pt idx="886">
                  <c:v>43137.5069631878</c:v>
                </c:pt>
                <c:pt idx="887">
                  <c:v>43137.510433957897</c:v>
                </c:pt>
                <c:pt idx="888">
                  <c:v>43137.513902019899</c:v>
                </c:pt>
                <c:pt idx="889">
                  <c:v>43137.517377366901</c:v>
                </c:pt>
                <c:pt idx="890">
                  <c:v>43137.520853663897</c:v>
                </c:pt>
                <c:pt idx="891">
                  <c:v>43137.524315049697</c:v>
                </c:pt>
                <c:pt idx="892">
                  <c:v>43137.527794535003</c:v>
                </c:pt>
                <c:pt idx="893">
                  <c:v>43137.531271254498</c:v>
                </c:pt>
                <c:pt idx="894">
                  <c:v>43137.534733657601</c:v>
                </c:pt>
                <c:pt idx="895">
                  <c:v>43137.538211956198</c:v>
                </c:pt>
                <c:pt idx="896">
                  <c:v>43137.541677231202</c:v>
                </c:pt>
                <c:pt idx="897">
                  <c:v>43137.545149326303</c:v>
                </c:pt>
                <c:pt idx="898">
                  <c:v>43137.548624253599</c:v>
                </c:pt>
                <c:pt idx="899">
                  <c:v>43137.552093062703</c:v>
                </c:pt>
                <c:pt idx="900">
                  <c:v>43137.555567620198</c:v>
                </c:pt>
                <c:pt idx="901">
                  <c:v>43137.559042393499</c:v>
                </c:pt>
                <c:pt idx="902">
                  <c:v>43137.5625209305</c:v>
                </c:pt>
                <c:pt idx="903">
                  <c:v>43137.5659817946</c:v>
                </c:pt>
                <c:pt idx="904">
                  <c:v>43137.569458828599</c:v>
                </c:pt>
                <c:pt idx="905">
                  <c:v>43137.572926519802</c:v>
                </c:pt>
                <c:pt idx="906">
                  <c:v>43137.576403484498</c:v>
                </c:pt>
                <c:pt idx="907">
                  <c:v>43137.5798815241</c:v>
                </c:pt>
                <c:pt idx="908">
                  <c:v>43137.583348494198</c:v>
                </c:pt>
                <c:pt idx="909">
                  <c:v>43137.586825004597</c:v>
                </c:pt>
                <c:pt idx="910">
                  <c:v>43137.590288516898</c:v>
                </c:pt>
                <c:pt idx="911">
                  <c:v>43137.593772814398</c:v>
                </c:pt>
                <c:pt idx="912">
                  <c:v>43137.597236734196</c:v>
                </c:pt>
                <c:pt idx="913">
                  <c:v>43137.6007057354</c:v>
                </c:pt>
                <c:pt idx="914">
                  <c:v>43137.604179092101</c:v>
                </c:pt>
                <c:pt idx="915">
                  <c:v>43137.607650038197</c:v>
                </c:pt>
                <c:pt idx="916">
                  <c:v>43137.611124645897</c:v>
                </c:pt>
                <c:pt idx="917">
                  <c:v>43137.614597166597</c:v>
                </c:pt>
                <c:pt idx="918">
                  <c:v>43137.618070842298</c:v>
                </c:pt>
                <c:pt idx="919">
                  <c:v>43137.621541959401</c:v>
                </c:pt>
                <c:pt idx="920">
                  <c:v>43137.625018273902</c:v>
                </c:pt>
                <c:pt idx="921">
                  <c:v>43137.628484146902</c:v>
                </c:pt>
                <c:pt idx="922">
                  <c:v>43137.631964778098</c:v>
                </c:pt>
                <c:pt idx="923">
                  <c:v>43137.635437275101</c:v>
                </c:pt>
                <c:pt idx="924">
                  <c:v>43137.638914815099</c:v>
                </c:pt>
                <c:pt idx="925">
                  <c:v>43137.642375269803</c:v>
                </c:pt>
                <c:pt idx="926">
                  <c:v>43137.645844867999</c:v>
                </c:pt>
                <c:pt idx="927">
                  <c:v>43137.649320146898</c:v>
                </c:pt>
                <c:pt idx="928">
                  <c:v>43137.652791130698</c:v>
                </c:pt>
                <c:pt idx="929">
                  <c:v>43137.656267864797</c:v>
                </c:pt>
                <c:pt idx="930">
                  <c:v>43137.659740602903</c:v>
                </c:pt>
                <c:pt idx="931">
                  <c:v>43137.663204320597</c:v>
                </c:pt>
                <c:pt idx="932">
                  <c:v>43137.666681066497</c:v>
                </c:pt>
                <c:pt idx="933">
                  <c:v>43137.6701563444</c:v>
                </c:pt>
                <c:pt idx="934">
                  <c:v>43137.673627671997</c:v>
                </c:pt>
                <c:pt idx="935">
                  <c:v>43137.677101330497</c:v>
                </c:pt>
                <c:pt idx="936">
                  <c:v>43137.680579211301</c:v>
                </c:pt>
                <c:pt idx="937">
                  <c:v>43137.684040768101</c:v>
                </c:pt>
                <c:pt idx="938">
                  <c:v>43137.687517497397</c:v>
                </c:pt>
                <c:pt idx="939">
                  <c:v>43137.690984825698</c:v>
                </c:pt>
                <c:pt idx="940">
                  <c:v>43137.694454713703</c:v>
                </c:pt>
                <c:pt idx="941">
                  <c:v>43137.6979317941</c:v>
                </c:pt>
                <c:pt idx="942">
                  <c:v>43137.701401137398</c:v>
                </c:pt>
                <c:pt idx="943">
                  <c:v>43137.704880448597</c:v>
                </c:pt>
                <c:pt idx="944">
                  <c:v>43137.7083435862</c:v>
                </c:pt>
                <c:pt idx="945">
                  <c:v>43137.7118237186</c:v>
                </c:pt>
                <c:pt idx="946">
                  <c:v>43137.715297086601</c:v>
                </c:pt>
                <c:pt idx="947">
                  <c:v>43137.718765690697</c:v>
                </c:pt>
                <c:pt idx="948">
                  <c:v>43137.722236094298</c:v>
                </c:pt>
                <c:pt idx="949">
                  <c:v>43137.725709360202</c:v>
                </c:pt>
                <c:pt idx="950">
                  <c:v>43137.729179436799</c:v>
                </c:pt>
                <c:pt idx="951">
                  <c:v>43137.732654884501</c:v>
                </c:pt>
                <c:pt idx="952">
                  <c:v>43137.736123325798</c:v>
                </c:pt>
                <c:pt idx="953">
                  <c:v>43137.7395980859</c:v>
                </c:pt>
                <c:pt idx="954">
                  <c:v>43137.743075252904</c:v>
                </c:pt>
                <c:pt idx="955">
                  <c:v>43137.746544113797</c:v>
                </c:pt>
                <c:pt idx="956">
                  <c:v>43137.750010631302</c:v>
                </c:pt>
                <c:pt idx="957">
                  <c:v>43137.753484979701</c:v>
                </c:pt>
                <c:pt idx="958">
                  <c:v>43137.756954972698</c:v>
                </c:pt>
                <c:pt idx="959">
                  <c:v>43137.760433214004</c:v>
                </c:pt>
                <c:pt idx="960">
                  <c:v>43137.763910691297</c:v>
                </c:pt>
                <c:pt idx="961">
                  <c:v>43137.767383335697</c:v>
                </c:pt>
                <c:pt idx="962">
                  <c:v>43137.770847167601</c:v>
                </c:pt>
                <c:pt idx="963">
                  <c:v>43137.774326431201</c:v>
                </c:pt>
                <c:pt idx="964">
                  <c:v>43137.777794623798</c:v>
                </c:pt>
                <c:pt idx="965">
                  <c:v>43137.781262443401</c:v>
                </c:pt>
                <c:pt idx="966">
                  <c:v>43137.784737370202</c:v>
                </c:pt>
                <c:pt idx="967">
                  <c:v>43137.788216636902</c:v>
                </c:pt>
                <c:pt idx="968">
                  <c:v>43137.791677311798</c:v>
                </c:pt>
                <c:pt idx="969">
                  <c:v>43137.795150382197</c:v>
                </c:pt>
                <c:pt idx="970">
                  <c:v>43137.798626428703</c:v>
                </c:pt>
                <c:pt idx="971">
                  <c:v>43137.802103272399</c:v>
                </c:pt>
                <c:pt idx="972">
                  <c:v>43137.805568473501</c:v>
                </c:pt>
                <c:pt idx="973">
                  <c:v>43137.809047071001</c:v>
                </c:pt>
                <c:pt idx="974">
                  <c:v>43137.812510396601</c:v>
                </c:pt>
                <c:pt idx="975">
                  <c:v>43137.815984100002</c:v>
                </c:pt>
                <c:pt idx="976">
                  <c:v>43137.819461994797</c:v>
                </c:pt>
                <c:pt idx="977">
                  <c:v>43137.822929815702</c:v>
                </c:pt>
                <c:pt idx="978">
                  <c:v>43137.826410613103</c:v>
                </c:pt>
                <c:pt idx="979">
                  <c:v>43137.8298717332</c:v>
                </c:pt>
                <c:pt idx="980">
                  <c:v>43137.833347919099</c:v>
                </c:pt>
                <c:pt idx="981">
                  <c:v>43137.836825346603</c:v>
                </c:pt>
                <c:pt idx="982">
                  <c:v>43137.840294888498</c:v>
                </c:pt>
                <c:pt idx="983">
                  <c:v>43137.843770552201</c:v>
                </c:pt>
                <c:pt idx="984">
                  <c:v>43137.847243846998</c:v>
                </c:pt>
                <c:pt idx="985">
                  <c:v>43137.850707416597</c:v>
                </c:pt>
                <c:pt idx="986">
                  <c:v>43137.854179155504</c:v>
                </c:pt>
                <c:pt idx="987">
                  <c:v>43137.857651499296</c:v>
                </c:pt>
                <c:pt idx="988">
                  <c:v>43137.861128215802</c:v>
                </c:pt>
                <c:pt idx="989">
                  <c:v>43137.864605312403</c:v>
                </c:pt>
                <c:pt idx="990">
                  <c:v>43137.868084078502</c:v>
                </c:pt>
                <c:pt idx="991">
                  <c:v>43137.871540011598</c:v>
                </c:pt>
                <c:pt idx="992">
                  <c:v>43137.875019094601</c:v>
                </c:pt>
                <c:pt idx="993">
                  <c:v>43137.878484835499</c:v>
                </c:pt>
                <c:pt idx="994">
                  <c:v>43137.881954900797</c:v>
                </c:pt>
                <c:pt idx="995">
                  <c:v>43137.885427253903</c:v>
                </c:pt>
                <c:pt idx="996">
                  <c:v>43137.888906333603</c:v>
                </c:pt>
                <c:pt idx="997">
                  <c:v>43137.892372194197</c:v>
                </c:pt>
                <c:pt idx="998">
                  <c:v>43137.895845457402</c:v>
                </c:pt>
                <c:pt idx="999">
                  <c:v>43137.899317629199</c:v>
                </c:pt>
                <c:pt idx="1000">
                  <c:v>43137.902789620399</c:v>
                </c:pt>
                <c:pt idx="1001">
                  <c:v>43137.906266048201</c:v>
                </c:pt>
                <c:pt idx="1002">
                  <c:v>43137.909739315401</c:v>
                </c:pt>
                <c:pt idx="1003">
                  <c:v>43137.913205566103</c:v>
                </c:pt>
                <c:pt idx="1004">
                  <c:v>43137.916676879198</c:v>
                </c:pt>
                <c:pt idx="1005">
                  <c:v>43137.920149863399</c:v>
                </c:pt>
                <c:pt idx="1006">
                  <c:v>43137.923625190997</c:v>
                </c:pt>
                <c:pt idx="1007">
                  <c:v>43137.927093138198</c:v>
                </c:pt>
                <c:pt idx="1008">
                  <c:v>43137.9305692583</c:v>
                </c:pt>
                <c:pt idx="1009">
                  <c:v>43137.934039498403</c:v>
                </c:pt>
                <c:pt idx="1010">
                  <c:v>43137.937516342899</c:v>
                </c:pt>
                <c:pt idx="1011">
                  <c:v>43137.940984480199</c:v>
                </c:pt>
                <c:pt idx="1012">
                  <c:v>43137.944464650202</c:v>
                </c:pt>
                <c:pt idx="1013">
                  <c:v>43137.947935392098</c:v>
                </c:pt>
                <c:pt idx="1014">
                  <c:v>43137.951397979501</c:v>
                </c:pt>
                <c:pt idx="1015">
                  <c:v>43137.954879144701</c:v>
                </c:pt>
                <c:pt idx="1016">
                  <c:v>43137.9583464389</c:v>
                </c:pt>
                <c:pt idx="1017">
                  <c:v>43137.961818326701</c:v>
                </c:pt>
                <c:pt idx="1018">
                  <c:v>43137.965293443602</c:v>
                </c:pt>
                <c:pt idx="1019">
                  <c:v>43137.968761179203</c:v>
                </c:pt>
                <c:pt idx="1020">
                  <c:v>43137.9722447858</c:v>
                </c:pt>
                <c:pt idx="1021">
                  <c:v>43137.975715736502</c:v>
                </c:pt>
                <c:pt idx="1022">
                  <c:v>43137.979177612302</c:v>
                </c:pt>
                <c:pt idx="1023">
                  <c:v>43137.982651476603</c:v>
                </c:pt>
                <c:pt idx="1024">
                  <c:v>43137.986125348703</c:v>
                </c:pt>
                <c:pt idx="1025">
                  <c:v>43137.989593063503</c:v>
                </c:pt>
                <c:pt idx="1026">
                  <c:v>43137.993072855803</c:v>
                </c:pt>
                <c:pt idx="1027">
                  <c:v>43137.996550036398</c:v>
                </c:pt>
                <c:pt idx="1028">
                  <c:v>43138.000014235702</c:v>
                </c:pt>
                <c:pt idx="1029">
                  <c:v>43138.003490991599</c:v>
                </c:pt>
                <c:pt idx="1030">
                  <c:v>43138.006956105397</c:v>
                </c:pt>
                <c:pt idx="1031">
                  <c:v>43138.010432305098</c:v>
                </c:pt>
                <c:pt idx="1032">
                  <c:v>43138.013900597798</c:v>
                </c:pt>
                <c:pt idx="1033">
                  <c:v>43138.017385503401</c:v>
                </c:pt>
                <c:pt idx="1034">
                  <c:v>43138.020854256902</c:v>
                </c:pt>
                <c:pt idx="1035">
                  <c:v>43138.024319184296</c:v>
                </c:pt>
                <c:pt idx="1036">
                  <c:v>43138.027794006797</c:v>
                </c:pt>
                <c:pt idx="1037">
                  <c:v>43138.031268030099</c:v>
                </c:pt>
                <c:pt idx="1038">
                  <c:v>43138.034736720103</c:v>
                </c:pt>
                <c:pt idx="1039">
                  <c:v>43138.038209560902</c:v>
                </c:pt>
                <c:pt idx="1040">
                  <c:v>43138.041683681899</c:v>
                </c:pt>
                <c:pt idx="1041">
                  <c:v>43138.045161822803</c:v>
                </c:pt>
                <c:pt idx="1042">
                  <c:v>43138.048628706703</c:v>
                </c:pt>
                <c:pt idx="1043">
                  <c:v>43138.052104693699</c:v>
                </c:pt>
                <c:pt idx="1044">
                  <c:v>43138.055576993298</c:v>
                </c:pt>
                <c:pt idx="1045">
                  <c:v>43138.059048871299</c:v>
                </c:pt>
                <c:pt idx="1046">
                  <c:v>43138.062519273299</c:v>
                </c:pt>
                <c:pt idx="1047">
                  <c:v>43138.065995266799</c:v>
                </c:pt>
                <c:pt idx="1048">
                  <c:v>43138.069458263402</c:v>
                </c:pt>
                <c:pt idx="1049">
                  <c:v>43138.072933021598</c:v>
                </c:pt>
                <c:pt idx="1050">
                  <c:v>43138.076408351997</c:v>
                </c:pt>
                <c:pt idx="1051">
                  <c:v>43138.079874613002</c:v>
                </c:pt>
                <c:pt idx="1052">
                  <c:v>43138.083354958297</c:v>
                </c:pt>
                <c:pt idx="1053">
                  <c:v>43138.086824313701</c:v>
                </c:pt>
                <c:pt idx="1054">
                  <c:v>43138.090287874802</c:v>
                </c:pt>
                <c:pt idx="1055">
                  <c:v>43138.093765582802</c:v>
                </c:pt>
                <c:pt idx="1056">
                  <c:v>43138.097234414199</c:v>
                </c:pt>
                <c:pt idx="1057">
                  <c:v>43138.100709277503</c:v>
                </c:pt>
                <c:pt idx="1058">
                  <c:v>43138.104192138497</c:v>
                </c:pt>
                <c:pt idx="1059">
                  <c:v>43138.107655084998</c:v>
                </c:pt>
                <c:pt idx="1060">
                  <c:v>43138.111123534298</c:v>
                </c:pt>
                <c:pt idx="1061">
                  <c:v>43138.114608794502</c:v>
                </c:pt>
                <c:pt idx="1062">
                  <c:v>43138.118070071403</c:v>
                </c:pt>
                <c:pt idx="1063">
                  <c:v>43138.121542536399</c:v>
                </c:pt>
                <c:pt idx="1064">
                  <c:v>43138.125020555701</c:v>
                </c:pt>
                <c:pt idx="1065">
                  <c:v>43138.128489083698</c:v>
                </c:pt>
                <c:pt idx="1066">
                  <c:v>43138.131958731799</c:v>
                </c:pt>
                <c:pt idx="1067">
                  <c:v>43138.135440449798</c:v>
                </c:pt>
                <c:pt idx="1068">
                  <c:v>43138.138903874802</c:v>
                </c:pt>
                <c:pt idx="1069">
                  <c:v>43138.142430302003</c:v>
                </c:pt>
                <c:pt idx="1070">
                  <c:v>43138.1458517102</c:v>
                </c:pt>
                <c:pt idx="1071">
                  <c:v>43138.149319978103</c:v>
                </c:pt>
                <c:pt idx="1072">
                  <c:v>43138.152794121903</c:v>
                </c:pt>
                <c:pt idx="1073">
                  <c:v>43138.156269674502</c:v>
                </c:pt>
                <c:pt idx="1074">
                  <c:v>43138.159745509198</c:v>
                </c:pt>
                <c:pt idx="1075">
                  <c:v>43138.163204500903</c:v>
                </c:pt>
                <c:pt idx="1076">
                  <c:v>43138.166685535703</c:v>
                </c:pt>
                <c:pt idx="1077">
                  <c:v>43138.170159819303</c:v>
                </c:pt>
                <c:pt idx="1078">
                  <c:v>43138.1736301809</c:v>
                </c:pt>
                <c:pt idx="1079">
                  <c:v>43138.177100269299</c:v>
                </c:pt>
                <c:pt idx="1080">
                  <c:v>43138.180566841998</c:v>
                </c:pt>
                <c:pt idx="1081">
                  <c:v>43138.184044189104</c:v>
                </c:pt>
                <c:pt idx="1082">
                  <c:v>43138.187523046901</c:v>
                </c:pt>
                <c:pt idx="1083">
                  <c:v>43138.190991244301</c:v>
                </c:pt>
                <c:pt idx="1084">
                  <c:v>43138.1944610192</c:v>
                </c:pt>
                <c:pt idx="1085">
                  <c:v>43138.197931080802</c:v>
                </c:pt>
                <c:pt idx="1086">
                  <c:v>43138.201407258297</c:v>
                </c:pt>
                <c:pt idx="1087">
                  <c:v>43138.204881510297</c:v>
                </c:pt>
                <c:pt idx="1088">
                  <c:v>43138.208349364897</c:v>
                </c:pt>
                <c:pt idx="1089">
                  <c:v>43138.211815619499</c:v>
                </c:pt>
                <c:pt idx="1090">
                  <c:v>43138.215292381101</c:v>
                </c:pt>
                <c:pt idx="1091">
                  <c:v>43138.218772560598</c:v>
                </c:pt>
                <c:pt idx="1092">
                  <c:v>43138.222242961303</c:v>
                </c:pt>
                <c:pt idx="1093">
                  <c:v>43138.225705433899</c:v>
                </c:pt>
                <c:pt idx="1094">
                  <c:v>43138.229177360197</c:v>
                </c:pt>
                <c:pt idx="1095">
                  <c:v>43138.2326590542</c:v>
                </c:pt>
                <c:pt idx="1096">
                  <c:v>43138.236124361902</c:v>
                </c:pt>
                <c:pt idx="1097">
                  <c:v>43138.239603154398</c:v>
                </c:pt>
                <c:pt idx="1098">
                  <c:v>43138.243067493298</c:v>
                </c:pt>
                <c:pt idx="1099">
                  <c:v>43138.246547270202</c:v>
                </c:pt>
                <c:pt idx="1100">
                  <c:v>43138.250014431302</c:v>
                </c:pt>
                <c:pt idx="1101">
                  <c:v>43138.2534887816</c:v>
                </c:pt>
                <c:pt idx="1102">
                  <c:v>43138.256955961799</c:v>
                </c:pt>
                <c:pt idx="1103">
                  <c:v>43138.260427947898</c:v>
                </c:pt>
                <c:pt idx="1104">
                  <c:v>43138.263908270303</c:v>
                </c:pt>
                <c:pt idx="1105">
                  <c:v>43138.2673715364</c:v>
                </c:pt>
                <c:pt idx="1106">
                  <c:v>43138.270843348997</c:v>
                </c:pt>
                <c:pt idx="1107">
                  <c:v>43138.274331684501</c:v>
                </c:pt>
                <c:pt idx="1108">
                  <c:v>43138.277795434296</c:v>
                </c:pt>
                <c:pt idx="1109">
                  <c:v>43138.281263014003</c:v>
                </c:pt>
                <c:pt idx="1110">
                  <c:v>43138.2847366403</c:v>
                </c:pt>
                <c:pt idx="1111">
                  <c:v>43138.288211470797</c:v>
                </c:pt>
                <c:pt idx="1112">
                  <c:v>43138.291676581001</c:v>
                </c:pt>
                <c:pt idx="1113">
                  <c:v>43138.295159614398</c:v>
                </c:pt>
                <c:pt idx="1114">
                  <c:v>43138.2986244067</c:v>
                </c:pt>
                <c:pt idx="1115">
                  <c:v>43138.302094348801</c:v>
                </c:pt>
                <c:pt idx="1116">
                  <c:v>43138.305569714903</c:v>
                </c:pt>
                <c:pt idx="1117">
                  <c:v>43138.3090432057</c:v>
                </c:pt>
                <c:pt idx="1118">
                  <c:v>43138.312525613597</c:v>
                </c:pt>
                <c:pt idx="1119">
                  <c:v>43138.315989530398</c:v>
                </c:pt>
                <c:pt idx="1120">
                  <c:v>43138.3194677707</c:v>
                </c:pt>
                <c:pt idx="1121">
                  <c:v>43138.322936321601</c:v>
                </c:pt>
                <c:pt idx="1122">
                  <c:v>43138.326401892598</c:v>
                </c:pt>
                <c:pt idx="1123">
                  <c:v>43138.329877916301</c:v>
                </c:pt>
                <c:pt idx="1124">
                  <c:v>43138.333347887899</c:v>
                </c:pt>
                <c:pt idx="1125">
                  <c:v>43138.336823765603</c:v>
                </c:pt>
                <c:pt idx="1126">
                  <c:v>43138.340294731403</c:v>
                </c:pt>
                <c:pt idx="1127">
                  <c:v>43138.3437593134</c:v>
                </c:pt>
                <c:pt idx="1128">
                  <c:v>43138.347232913096</c:v>
                </c:pt>
                <c:pt idx="1129">
                  <c:v>43138.350712091102</c:v>
                </c:pt>
                <c:pt idx="1130">
                  <c:v>43138.354180724004</c:v>
                </c:pt>
                <c:pt idx="1131">
                  <c:v>43138.357649650803</c:v>
                </c:pt>
                <c:pt idx="1132">
                  <c:v>43138.361130042002</c:v>
                </c:pt>
                <c:pt idx="1133">
                  <c:v>43138.3646024763</c:v>
                </c:pt>
                <c:pt idx="1134">
                  <c:v>43138.368071261</c:v>
                </c:pt>
                <c:pt idx="1135">
                  <c:v>43138.371543640402</c:v>
                </c:pt>
                <c:pt idx="1136">
                  <c:v>43138.375022567699</c:v>
                </c:pt>
                <c:pt idx="1137">
                  <c:v>43138.378487129798</c:v>
                </c:pt>
                <c:pt idx="1138">
                  <c:v>43138.381961986001</c:v>
                </c:pt>
                <c:pt idx="1139">
                  <c:v>43138.385437366</c:v>
                </c:pt>
                <c:pt idx="1140">
                  <c:v>43138.388901265796</c:v>
                </c:pt>
                <c:pt idx="1141">
                  <c:v>43138.392374584197</c:v>
                </c:pt>
                <c:pt idx="1142">
                  <c:v>43138.395843051301</c:v>
                </c:pt>
                <c:pt idx="1143">
                  <c:v>43138.399315827002</c:v>
                </c:pt>
                <c:pt idx="1144">
                  <c:v>43138.402787785701</c:v>
                </c:pt>
                <c:pt idx="1145">
                  <c:v>43138.406259505799</c:v>
                </c:pt>
                <c:pt idx="1146">
                  <c:v>43138.409741647301</c:v>
                </c:pt>
                <c:pt idx="1147">
                  <c:v>43138.413207748803</c:v>
                </c:pt>
                <c:pt idx="1148">
                  <c:v>43138.416677066904</c:v>
                </c:pt>
                <c:pt idx="1149">
                  <c:v>43138.420154189203</c:v>
                </c:pt>
                <c:pt idx="1150">
                  <c:v>43138.423632230399</c:v>
                </c:pt>
                <c:pt idx="1151">
                  <c:v>43138.427101187801</c:v>
                </c:pt>
                <c:pt idx="1152">
                  <c:v>43138.430567812502</c:v>
                </c:pt>
                <c:pt idx="1153">
                  <c:v>43138.434040223801</c:v>
                </c:pt>
                <c:pt idx="1154">
                  <c:v>43138.437514917103</c:v>
                </c:pt>
                <c:pt idx="1155">
                  <c:v>43138.440982304899</c:v>
                </c:pt>
                <c:pt idx="1156">
                  <c:v>43138.444454548997</c:v>
                </c:pt>
                <c:pt idx="1157">
                  <c:v>43138.447938529098</c:v>
                </c:pt>
                <c:pt idx="1158">
                  <c:v>43138.451402270803</c:v>
                </c:pt>
                <c:pt idx="1159">
                  <c:v>43138.454875326097</c:v>
                </c:pt>
                <c:pt idx="1160">
                  <c:v>43138.458347725304</c:v>
                </c:pt>
                <c:pt idx="1161">
                  <c:v>43138.461824876002</c:v>
                </c:pt>
                <c:pt idx="1162">
                  <c:v>43138.465292720699</c:v>
                </c:pt>
                <c:pt idx="1163">
                  <c:v>43138.468764293699</c:v>
                </c:pt>
                <c:pt idx="1164">
                  <c:v>43138.472243820201</c:v>
                </c:pt>
                <c:pt idx="1165">
                  <c:v>43138.475703624201</c:v>
                </c:pt>
                <c:pt idx="1166">
                  <c:v>43138.479187305398</c:v>
                </c:pt>
                <c:pt idx="1167">
                  <c:v>43138.482660893598</c:v>
                </c:pt>
                <c:pt idx="1168">
                  <c:v>43138.486129504199</c:v>
                </c:pt>
                <c:pt idx="1169">
                  <c:v>43138.489604448398</c:v>
                </c:pt>
                <c:pt idx="1170">
                  <c:v>43138.4930786693</c:v>
                </c:pt>
                <c:pt idx="1171">
                  <c:v>43138.496545083399</c:v>
                </c:pt>
                <c:pt idx="1172">
                  <c:v>43138.500013849</c:v>
                </c:pt>
                <c:pt idx="1173">
                  <c:v>43138.503493036798</c:v>
                </c:pt>
                <c:pt idx="1174">
                  <c:v>43138.506959749597</c:v>
                </c:pt>
                <c:pt idx="1175">
                  <c:v>43138.510430711503</c:v>
                </c:pt>
                <c:pt idx="1176">
                  <c:v>43138.513899338002</c:v>
                </c:pt>
                <c:pt idx="1177">
                  <c:v>43138.517372340197</c:v>
                </c:pt>
                <c:pt idx="1178">
                  <c:v>43138.520845394698</c:v>
                </c:pt>
                <c:pt idx="1179">
                  <c:v>43138.524319790202</c:v>
                </c:pt>
                <c:pt idx="1180">
                  <c:v>43138.5277870969</c:v>
                </c:pt>
                <c:pt idx="1181">
                  <c:v>43138.531268942803</c:v>
                </c:pt>
                <c:pt idx="1182">
                  <c:v>43138.534742576703</c:v>
                </c:pt>
                <c:pt idx="1183">
                  <c:v>43138.538210307997</c:v>
                </c:pt>
                <c:pt idx="1184">
                  <c:v>43138.541678829497</c:v>
                </c:pt>
                <c:pt idx="1185">
                  <c:v>43138.5451547267</c:v>
                </c:pt>
                <c:pt idx="1186">
                  <c:v>43138.548623273498</c:v>
                </c:pt>
                <c:pt idx="1187">
                  <c:v>43138.552095364503</c:v>
                </c:pt>
                <c:pt idx="1188">
                  <c:v>43138.555572819001</c:v>
                </c:pt>
                <c:pt idx="1189">
                  <c:v>43138.559041317603</c:v>
                </c:pt>
                <c:pt idx="1190">
                  <c:v>43138.562519366002</c:v>
                </c:pt>
                <c:pt idx="1191">
                  <c:v>43138.565994021199</c:v>
                </c:pt>
                <c:pt idx="1192">
                  <c:v>43138.569460377497</c:v>
                </c:pt>
                <c:pt idx="1193">
                  <c:v>43138.572932590898</c:v>
                </c:pt>
                <c:pt idx="1194">
                  <c:v>43138.576404373503</c:v>
                </c:pt>
                <c:pt idx="1195">
                  <c:v>43138.579879138299</c:v>
                </c:pt>
                <c:pt idx="1196">
                  <c:v>43138.583343423597</c:v>
                </c:pt>
                <c:pt idx="1197">
                  <c:v>43138.586816125702</c:v>
                </c:pt>
                <c:pt idx="1198">
                  <c:v>43138.590289078602</c:v>
                </c:pt>
                <c:pt idx="1199">
                  <c:v>43138.593764264697</c:v>
                </c:pt>
                <c:pt idx="1200">
                  <c:v>43138.5972400233</c:v>
                </c:pt>
                <c:pt idx="1201">
                  <c:v>43138.600711714302</c:v>
                </c:pt>
                <c:pt idx="1202">
                  <c:v>43138.604187043296</c:v>
                </c:pt>
                <c:pt idx="1203">
                  <c:v>43138.607663020703</c:v>
                </c:pt>
                <c:pt idx="1204">
                  <c:v>43138.611124039802</c:v>
                </c:pt>
                <c:pt idx="1205">
                  <c:v>43138.614594140199</c:v>
                </c:pt>
                <c:pt idx="1206">
                  <c:v>43138.618081156703</c:v>
                </c:pt>
                <c:pt idx="1207">
                  <c:v>43138.621545481299</c:v>
                </c:pt>
                <c:pt idx="1208">
                  <c:v>43138.625010225798</c:v>
                </c:pt>
                <c:pt idx="1209">
                  <c:v>43138.628488817798</c:v>
                </c:pt>
                <c:pt idx="1210">
                  <c:v>43138.631963729204</c:v>
                </c:pt>
                <c:pt idx="1211">
                  <c:v>43138.635426700203</c:v>
                </c:pt>
                <c:pt idx="1212">
                  <c:v>43138.638908000001</c:v>
                </c:pt>
                <c:pt idx="1213">
                  <c:v>43138.642374600997</c:v>
                </c:pt>
                <c:pt idx="1214">
                  <c:v>43138.645847621097</c:v>
                </c:pt>
                <c:pt idx="1215">
                  <c:v>43138.649317821699</c:v>
                </c:pt>
                <c:pt idx="1216">
                  <c:v>43138.652799793999</c:v>
                </c:pt>
                <c:pt idx="1217">
                  <c:v>43138.656268582403</c:v>
                </c:pt>
                <c:pt idx="1218">
                  <c:v>43138.659733379303</c:v>
                </c:pt>
                <c:pt idx="1219">
                  <c:v>43138.663205230303</c:v>
                </c:pt>
                <c:pt idx="1220">
                  <c:v>43138.666683251198</c:v>
                </c:pt>
                <c:pt idx="1221">
                  <c:v>43138.670158279398</c:v>
                </c:pt>
                <c:pt idx="1222">
                  <c:v>43138.673628938697</c:v>
                </c:pt>
                <c:pt idx="1223">
                  <c:v>43138.6771041108</c:v>
                </c:pt>
                <c:pt idx="1224">
                  <c:v>43138.680571543598</c:v>
                </c:pt>
                <c:pt idx="1225">
                  <c:v>43138.684040707201</c:v>
                </c:pt>
                <c:pt idx="1226">
                  <c:v>43138.687522695102</c:v>
                </c:pt>
                <c:pt idx="1227">
                  <c:v>43138.690988277798</c:v>
                </c:pt>
                <c:pt idx="1228">
                  <c:v>43138.694454230303</c:v>
                </c:pt>
                <c:pt idx="1229">
                  <c:v>43138.697929554197</c:v>
                </c:pt>
                <c:pt idx="1230">
                  <c:v>43138.701409265101</c:v>
                </c:pt>
                <c:pt idx="1231">
                  <c:v>43138.704870439797</c:v>
                </c:pt>
                <c:pt idx="1232">
                  <c:v>43138.708343339698</c:v>
                </c:pt>
                <c:pt idx="1233">
                  <c:v>43138.711822278601</c:v>
                </c:pt>
                <c:pt idx="1234">
                  <c:v>43138.715304430101</c:v>
                </c:pt>
                <c:pt idx="1235">
                  <c:v>43138.718759536903</c:v>
                </c:pt>
                <c:pt idx="1236">
                  <c:v>43138.7222343619</c:v>
                </c:pt>
                <c:pt idx="1237">
                  <c:v>43138.725709400896</c:v>
                </c:pt>
                <c:pt idx="1238">
                  <c:v>43138.729191213097</c:v>
                </c:pt>
                <c:pt idx="1239">
                  <c:v>43138.732652387502</c:v>
                </c:pt>
                <c:pt idx="1240">
                  <c:v>43138.7361273184</c:v>
                </c:pt>
                <c:pt idx="1241">
                  <c:v>43138.739595569197</c:v>
                </c:pt>
                <c:pt idx="1242">
                  <c:v>43138.7430651943</c:v>
                </c:pt>
                <c:pt idx="1243">
                  <c:v>43138.746547211304</c:v>
                </c:pt>
                <c:pt idx="1244">
                  <c:v>43138.750017513499</c:v>
                </c:pt>
                <c:pt idx="1245">
                  <c:v>43138.7534906113</c:v>
                </c:pt>
                <c:pt idx="1246">
                  <c:v>43138.7569557838</c:v>
                </c:pt>
                <c:pt idx="1247">
                  <c:v>43138.760431934897</c:v>
                </c:pt>
                <c:pt idx="1248">
                  <c:v>43138.763906197702</c:v>
                </c:pt>
                <c:pt idx="1249">
                  <c:v>43138.767374370596</c:v>
                </c:pt>
                <c:pt idx="1250">
                  <c:v>43138.770851809997</c:v>
                </c:pt>
                <c:pt idx="1251">
                  <c:v>43138.7743188409</c:v>
                </c:pt>
                <c:pt idx="1252">
                  <c:v>43138.777797229901</c:v>
                </c:pt>
                <c:pt idx="1253">
                  <c:v>43138.781274629997</c:v>
                </c:pt>
                <c:pt idx="1254">
                  <c:v>43138.784738474496</c:v>
                </c:pt>
                <c:pt idx="1255">
                  <c:v>43138.788205853001</c:v>
                </c:pt>
                <c:pt idx="1256">
                  <c:v>43138.791682700197</c:v>
                </c:pt>
                <c:pt idx="1257">
                  <c:v>43138.795157834596</c:v>
                </c:pt>
                <c:pt idx="1258">
                  <c:v>43138.798627716998</c:v>
                </c:pt>
                <c:pt idx="1259">
                  <c:v>43138.802095372499</c:v>
                </c:pt>
                <c:pt idx="1260">
                  <c:v>43138.805570722201</c:v>
                </c:pt>
                <c:pt idx="1261">
                  <c:v>43138.809046734197</c:v>
                </c:pt>
                <c:pt idx="1262">
                  <c:v>43138.812524118497</c:v>
                </c:pt>
                <c:pt idx="1263">
                  <c:v>43138.815989148701</c:v>
                </c:pt>
                <c:pt idx="1264">
                  <c:v>43138.819464637898</c:v>
                </c:pt>
                <c:pt idx="1265">
                  <c:v>43138.822932379298</c:v>
                </c:pt>
                <c:pt idx="1266">
                  <c:v>43138.826398414902</c:v>
                </c:pt>
                <c:pt idx="1267">
                  <c:v>43138.829879736099</c:v>
                </c:pt>
                <c:pt idx="1268">
                  <c:v>43138.833352241498</c:v>
                </c:pt>
                <c:pt idx="1269">
                  <c:v>43138.8368208459</c:v>
                </c:pt>
                <c:pt idx="1270">
                  <c:v>43138.840292558103</c:v>
                </c:pt>
                <c:pt idx="1271">
                  <c:v>43138.8437687568</c:v>
                </c:pt>
                <c:pt idx="1272">
                  <c:v>43138.8472398862</c:v>
                </c:pt>
                <c:pt idx="1273">
                  <c:v>43138.850710860999</c:v>
                </c:pt>
                <c:pt idx="1274">
                  <c:v>43138.854187749399</c:v>
                </c:pt>
                <c:pt idx="1275">
                  <c:v>43138.857650732498</c:v>
                </c:pt>
                <c:pt idx="1276">
                  <c:v>43138.861126226999</c:v>
                </c:pt>
                <c:pt idx="1277">
                  <c:v>43138.8646000554</c:v>
                </c:pt>
                <c:pt idx="1278">
                  <c:v>43138.868068345502</c:v>
                </c:pt>
                <c:pt idx="1279">
                  <c:v>43138.871540367603</c:v>
                </c:pt>
                <c:pt idx="1280">
                  <c:v>43138.875010315802</c:v>
                </c:pt>
                <c:pt idx="1281">
                  <c:v>43138.878486674599</c:v>
                </c:pt>
                <c:pt idx="1282">
                  <c:v>43138.881963696098</c:v>
                </c:pt>
                <c:pt idx="1283">
                  <c:v>43138.885436722099</c:v>
                </c:pt>
                <c:pt idx="1284">
                  <c:v>43138.888906268097</c:v>
                </c:pt>
                <c:pt idx="1285">
                  <c:v>43138.892371196504</c:v>
                </c:pt>
                <c:pt idx="1286">
                  <c:v>43138.895846275598</c:v>
                </c:pt>
                <c:pt idx="1287">
                  <c:v>43138.899325753402</c:v>
                </c:pt>
                <c:pt idx="1288">
                  <c:v>43138.902800714197</c:v>
                </c:pt>
                <c:pt idx="1289">
                  <c:v>43138.906270370302</c:v>
                </c:pt>
                <c:pt idx="1290">
                  <c:v>43138.909733042397</c:v>
                </c:pt>
                <c:pt idx="1291">
                  <c:v>43138.913214649903</c:v>
                </c:pt>
                <c:pt idx="1292">
                  <c:v>43138.9166763014</c:v>
                </c:pt>
                <c:pt idx="1293">
                  <c:v>43138.920150047001</c:v>
                </c:pt>
                <c:pt idx="1294">
                  <c:v>43138.923622824601</c:v>
                </c:pt>
                <c:pt idx="1295">
                  <c:v>43138.927093969898</c:v>
                </c:pt>
                <c:pt idx="1296">
                  <c:v>43138.930572358302</c:v>
                </c:pt>
                <c:pt idx="1297">
                  <c:v>43138.934042794201</c:v>
                </c:pt>
                <c:pt idx="1298">
                  <c:v>43138.9375143586</c:v>
                </c:pt>
                <c:pt idx="1299">
                  <c:v>43138.940990933501</c:v>
                </c:pt>
                <c:pt idx="1300">
                  <c:v>43138.944461562198</c:v>
                </c:pt>
                <c:pt idx="1301">
                  <c:v>43138.9479406221</c:v>
                </c:pt>
                <c:pt idx="1302">
                  <c:v>43138.951407649802</c:v>
                </c:pt>
                <c:pt idx="1303">
                  <c:v>43138.954886392698</c:v>
                </c:pt>
                <c:pt idx="1304">
                  <c:v>43138.958344232196</c:v>
                </c:pt>
                <c:pt idx="1305">
                  <c:v>43138.9618236233</c:v>
                </c:pt>
                <c:pt idx="1306">
                  <c:v>43138.965289805099</c:v>
                </c:pt>
                <c:pt idx="1307">
                  <c:v>43138.968763314602</c:v>
                </c:pt>
                <c:pt idx="1308">
                  <c:v>43138.9722357555</c:v>
                </c:pt>
                <c:pt idx="1309">
                  <c:v>43138.975705029901</c:v>
                </c:pt>
                <c:pt idx="1310">
                  <c:v>43138.979182866002</c:v>
                </c:pt>
                <c:pt idx="1311">
                  <c:v>43138.982659407797</c:v>
                </c:pt>
                <c:pt idx="1312">
                  <c:v>43138.986130387399</c:v>
                </c:pt>
                <c:pt idx="1313">
                  <c:v>43138.989602747301</c:v>
                </c:pt>
                <c:pt idx="1314">
                  <c:v>43138.993065103699</c:v>
                </c:pt>
                <c:pt idx="1315">
                  <c:v>43138.9965461498</c:v>
                </c:pt>
                <c:pt idx="1316">
                  <c:v>43139.000011174998</c:v>
                </c:pt>
                <c:pt idx="1317">
                  <c:v>43139.003491526099</c:v>
                </c:pt>
                <c:pt idx="1318">
                  <c:v>43139.006967371002</c:v>
                </c:pt>
                <c:pt idx="1319">
                  <c:v>43139.0104297055</c:v>
                </c:pt>
                <c:pt idx="1320">
                  <c:v>43139.013910722497</c:v>
                </c:pt>
                <c:pt idx="1321">
                  <c:v>43139.017375943498</c:v>
                </c:pt>
                <c:pt idx="1322">
                  <c:v>43139.020845580897</c:v>
                </c:pt>
                <c:pt idx="1323">
                  <c:v>43139.024315590803</c:v>
                </c:pt>
                <c:pt idx="1324">
                  <c:v>43139.027787982101</c:v>
                </c:pt>
                <c:pt idx="1325">
                  <c:v>43139.031277405302</c:v>
                </c:pt>
                <c:pt idx="1326">
                  <c:v>43139.0347353498</c:v>
                </c:pt>
                <c:pt idx="1327">
                  <c:v>43139.038211038896</c:v>
                </c:pt>
                <c:pt idx="1328">
                  <c:v>43139.041685477903</c:v>
                </c:pt>
                <c:pt idx="1329">
                  <c:v>43139.045155613101</c:v>
                </c:pt>
                <c:pt idx="1330">
                  <c:v>43139.048630535697</c:v>
                </c:pt>
                <c:pt idx="1331">
                  <c:v>43139.0521014478</c:v>
                </c:pt>
                <c:pt idx="1332">
                  <c:v>43139.055569057702</c:v>
                </c:pt>
                <c:pt idx="1333">
                  <c:v>43139.059039000997</c:v>
                </c:pt>
                <c:pt idx="1334">
                  <c:v>43139.062516723199</c:v>
                </c:pt>
                <c:pt idx="1335">
                  <c:v>43139.065991063697</c:v>
                </c:pt>
                <c:pt idx="1336">
                  <c:v>43139.069467534602</c:v>
                </c:pt>
                <c:pt idx="1337">
                  <c:v>43139.072932143798</c:v>
                </c:pt>
                <c:pt idx="1338">
                  <c:v>43139.076405373002</c:v>
                </c:pt>
                <c:pt idx="1339">
                  <c:v>43139.079882942497</c:v>
                </c:pt>
                <c:pt idx="1340">
                  <c:v>43139.083356943498</c:v>
                </c:pt>
                <c:pt idx="1341">
                  <c:v>43139.086817627896</c:v>
                </c:pt>
                <c:pt idx="1342">
                  <c:v>43139.090292223802</c:v>
                </c:pt>
                <c:pt idx="1343">
                  <c:v>43139.093772382497</c:v>
                </c:pt>
                <c:pt idx="1344">
                  <c:v>43139.097236910602</c:v>
                </c:pt>
                <c:pt idx="1345">
                  <c:v>43139.100711734602</c:v>
                </c:pt>
                <c:pt idx="1346">
                  <c:v>43139.104176689601</c:v>
                </c:pt>
                <c:pt idx="1347">
                  <c:v>43139.107651884697</c:v>
                </c:pt>
                <c:pt idx="1348">
                  <c:v>43139.111129331497</c:v>
                </c:pt>
                <c:pt idx="1349">
                  <c:v>43139.114597235603</c:v>
                </c:pt>
                <c:pt idx="1350">
                  <c:v>43139.118072504702</c:v>
                </c:pt>
                <c:pt idx="1351">
                  <c:v>43139.121540374799</c:v>
                </c:pt>
                <c:pt idx="1352">
                  <c:v>43139.125021127104</c:v>
                </c:pt>
                <c:pt idx="1353">
                  <c:v>43139.128489033501</c:v>
                </c:pt>
                <c:pt idx="1354">
                  <c:v>43139.131964469198</c:v>
                </c:pt>
                <c:pt idx="1355">
                  <c:v>43139.135433217103</c:v>
                </c:pt>
                <c:pt idx="1356">
                  <c:v>43139.138907834102</c:v>
                </c:pt>
                <c:pt idx="1357">
                  <c:v>43139.142381319703</c:v>
                </c:pt>
                <c:pt idx="1358">
                  <c:v>43139.145850016903</c:v>
                </c:pt>
                <c:pt idx="1359">
                  <c:v>43139.149321051402</c:v>
                </c:pt>
                <c:pt idx="1360">
                  <c:v>43139.1527929882</c:v>
                </c:pt>
                <c:pt idx="1361">
                  <c:v>43139.156272703302</c:v>
                </c:pt>
                <c:pt idx="1362">
                  <c:v>43139.159739883798</c:v>
                </c:pt>
                <c:pt idx="1363">
                  <c:v>43139.163206125297</c:v>
                </c:pt>
                <c:pt idx="1364">
                  <c:v>43139.166689963597</c:v>
                </c:pt>
                <c:pt idx="1365">
                  <c:v>43139.170157256303</c:v>
                </c:pt>
                <c:pt idx="1366">
                  <c:v>43139.173621554903</c:v>
                </c:pt>
                <c:pt idx="1367">
                  <c:v>43139.177101171801</c:v>
                </c:pt>
                <c:pt idx="1368">
                  <c:v>43139.180566331299</c:v>
                </c:pt>
                <c:pt idx="1369">
                  <c:v>43139.1840391019</c:v>
                </c:pt>
                <c:pt idx="1370">
                  <c:v>43139.187515327903</c:v>
                </c:pt>
                <c:pt idx="1371">
                  <c:v>43139.190985843001</c:v>
                </c:pt>
                <c:pt idx="1372">
                  <c:v>43139.1944541583</c:v>
                </c:pt>
                <c:pt idx="1373">
                  <c:v>43139.197928500798</c:v>
                </c:pt>
                <c:pt idx="1374">
                  <c:v>43139.201398958103</c:v>
                </c:pt>
                <c:pt idx="1375">
                  <c:v>43139.204873999297</c:v>
                </c:pt>
                <c:pt idx="1376">
                  <c:v>43139.208348484703</c:v>
                </c:pt>
                <c:pt idx="1377">
                  <c:v>43139.211815040399</c:v>
                </c:pt>
                <c:pt idx="1378">
                  <c:v>43139.215292742403</c:v>
                </c:pt>
                <c:pt idx="1379">
                  <c:v>43139.218765475103</c:v>
                </c:pt>
                <c:pt idx="1380">
                  <c:v>43139.222237242298</c:v>
                </c:pt>
                <c:pt idx="1381">
                  <c:v>43139.225707617799</c:v>
                </c:pt>
                <c:pt idx="1382">
                  <c:v>43139.229188827099</c:v>
                </c:pt>
                <c:pt idx="1383">
                  <c:v>43139.232650610596</c:v>
                </c:pt>
                <c:pt idx="1384">
                  <c:v>43139.236122274699</c:v>
                </c:pt>
                <c:pt idx="1385">
                  <c:v>43139.239598978798</c:v>
                </c:pt>
                <c:pt idx="1386">
                  <c:v>43139.243072350502</c:v>
                </c:pt>
                <c:pt idx="1387">
                  <c:v>43139.246544739799</c:v>
                </c:pt>
                <c:pt idx="1388">
                  <c:v>43139.250021825603</c:v>
                </c:pt>
                <c:pt idx="1389">
                  <c:v>43139.253489022201</c:v>
                </c:pt>
                <c:pt idx="1390">
                  <c:v>43139.256957944599</c:v>
                </c:pt>
                <c:pt idx="1391">
                  <c:v>43139.260428743699</c:v>
                </c:pt>
                <c:pt idx="1392">
                  <c:v>43139.263904690102</c:v>
                </c:pt>
                <c:pt idx="1393">
                  <c:v>43139.267372817398</c:v>
                </c:pt>
                <c:pt idx="1394">
                  <c:v>43139.270853509297</c:v>
                </c:pt>
                <c:pt idx="1395">
                  <c:v>43139.274320160999</c:v>
                </c:pt>
                <c:pt idx="1396">
                  <c:v>43139.277802328899</c:v>
                </c:pt>
                <c:pt idx="1397">
                  <c:v>43139.281262451397</c:v>
                </c:pt>
                <c:pt idx="1398">
                  <c:v>43139.284733136898</c:v>
                </c:pt>
                <c:pt idx="1399">
                  <c:v>43139.288207561403</c:v>
                </c:pt>
                <c:pt idx="1400">
                  <c:v>43139.291681716801</c:v>
                </c:pt>
                <c:pt idx="1401">
                  <c:v>43139.295162670503</c:v>
                </c:pt>
                <c:pt idx="1402">
                  <c:v>43139.298629329598</c:v>
                </c:pt>
                <c:pt idx="1403">
                  <c:v>43139.302094458202</c:v>
                </c:pt>
                <c:pt idx="1404">
                  <c:v>43139.305574828802</c:v>
                </c:pt>
                <c:pt idx="1405">
                  <c:v>43139.309052500801</c:v>
                </c:pt>
                <c:pt idx="1406">
                  <c:v>43139.312515879697</c:v>
                </c:pt>
                <c:pt idx="1407">
                  <c:v>43139.315988038303</c:v>
                </c:pt>
                <c:pt idx="1408">
                  <c:v>43139.3194637165</c:v>
                </c:pt>
                <c:pt idx="1409">
                  <c:v>43139.322932379502</c:v>
                </c:pt>
                <c:pt idx="1410">
                  <c:v>43139.3264063674</c:v>
                </c:pt>
                <c:pt idx="1411">
                  <c:v>43139.329879111501</c:v>
                </c:pt>
                <c:pt idx="1412">
                  <c:v>43139.333352244197</c:v>
                </c:pt>
                <c:pt idx="1413">
                  <c:v>43139.3368194262</c:v>
                </c:pt>
                <c:pt idx="1414">
                  <c:v>43139.340287625397</c:v>
                </c:pt>
                <c:pt idx="1415">
                  <c:v>43139.343765814301</c:v>
                </c:pt>
                <c:pt idx="1416">
                  <c:v>43139.347241775198</c:v>
                </c:pt>
                <c:pt idx="1417">
                  <c:v>43139.350707723199</c:v>
                </c:pt>
                <c:pt idx="1418">
                  <c:v>43139.354180028997</c:v>
                </c:pt>
                <c:pt idx="1419">
                  <c:v>43139.357657814398</c:v>
                </c:pt>
                <c:pt idx="1420">
                  <c:v>43139.361126425902</c:v>
                </c:pt>
                <c:pt idx="1421">
                  <c:v>43139.364594769198</c:v>
                </c:pt>
                <c:pt idx="1422">
                  <c:v>43139.368075017803</c:v>
                </c:pt>
                <c:pt idx="1423">
                  <c:v>43139.371545607901</c:v>
                </c:pt>
                <c:pt idx="1424">
                  <c:v>43139.375015522499</c:v>
                </c:pt>
                <c:pt idx="1425">
                  <c:v>43139.378485374298</c:v>
                </c:pt>
                <c:pt idx="1426">
                  <c:v>43139.381958282604</c:v>
                </c:pt>
                <c:pt idx="1427">
                  <c:v>43139.385442793202</c:v>
                </c:pt>
                <c:pt idx="1428">
                  <c:v>43139.388907660003</c:v>
                </c:pt>
                <c:pt idx="1429">
                  <c:v>43139.392380773403</c:v>
                </c:pt>
                <c:pt idx="1430">
                  <c:v>43139.395848488697</c:v>
                </c:pt>
                <c:pt idx="1431">
                  <c:v>43139.399318352604</c:v>
                </c:pt>
                <c:pt idx="1432">
                  <c:v>43139.4027968589</c:v>
                </c:pt>
                <c:pt idx="1433">
                  <c:v>43139.406264198602</c:v>
                </c:pt>
                <c:pt idx="1434">
                  <c:v>43139.409740926501</c:v>
                </c:pt>
                <c:pt idx="1435">
                  <c:v>43139.413212294698</c:v>
                </c:pt>
                <c:pt idx="1436">
                  <c:v>43139.4166872325</c:v>
                </c:pt>
                <c:pt idx="1437">
                  <c:v>43139.420155651896</c:v>
                </c:pt>
                <c:pt idx="1438">
                  <c:v>43139.4236327213</c:v>
                </c:pt>
                <c:pt idx="1439">
                  <c:v>43139.427099213397</c:v>
                </c:pt>
                <c:pt idx="1440">
                  <c:v>43139.430576296902</c:v>
                </c:pt>
                <c:pt idx="1441">
                  <c:v>43139.434044473797</c:v>
                </c:pt>
                <c:pt idx="1442">
                  <c:v>43139.437516371399</c:v>
                </c:pt>
                <c:pt idx="1443">
                  <c:v>43139.440986461603</c:v>
                </c:pt>
                <c:pt idx="1444">
                  <c:v>43139.4444618833</c:v>
                </c:pt>
                <c:pt idx="1445">
                  <c:v>43139.447929826601</c:v>
                </c:pt>
                <c:pt idx="1446">
                  <c:v>43139.4514022117</c:v>
                </c:pt>
                <c:pt idx="1447">
                  <c:v>43139.454876597403</c:v>
                </c:pt>
                <c:pt idx="1448">
                  <c:v>43139.458345605497</c:v>
                </c:pt>
                <c:pt idx="1449">
                  <c:v>43139.461827024301</c:v>
                </c:pt>
                <c:pt idx="1450">
                  <c:v>43139.465301586497</c:v>
                </c:pt>
                <c:pt idx="1451">
                  <c:v>43139.468767665399</c:v>
                </c:pt>
                <c:pt idx="1452">
                  <c:v>43139.472244077697</c:v>
                </c:pt>
                <c:pt idx="1453">
                  <c:v>43139.475708275699</c:v>
                </c:pt>
                <c:pt idx="1454">
                  <c:v>43139.479182458497</c:v>
                </c:pt>
                <c:pt idx="1455">
                  <c:v>43139.482653508399</c:v>
                </c:pt>
                <c:pt idx="1456">
                  <c:v>43139.486131473597</c:v>
                </c:pt>
                <c:pt idx="1457">
                  <c:v>43139.489600478701</c:v>
                </c:pt>
                <c:pt idx="1458">
                  <c:v>43139.493071972604</c:v>
                </c:pt>
                <c:pt idx="1459">
                  <c:v>43139.4965423424</c:v>
                </c:pt>
                <c:pt idx="1460">
                  <c:v>43139.500016594597</c:v>
                </c:pt>
                <c:pt idx="1461">
                  <c:v>43139.503492759701</c:v>
                </c:pt>
                <c:pt idx="1462">
                  <c:v>43139.506964159002</c:v>
                </c:pt>
                <c:pt idx="1463">
                  <c:v>43139.510437404097</c:v>
                </c:pt>
                <c:pt idx="1464">
                  <c:v>43139.5139087485</c:v>
                </c:pt>
                <c:pt idx="1465">
                  <c:v>43139.517375892297</c:v>
                </c:pt>
                <c:pt idx="1466">
                  <c:v>43139.520848313798</c:v>
                </c:pt>
                <c:pt idx="1467">
                  <c:v>43139.524315440198</c:v>
                </c:pt>
                <c:pt idx="1468">
                  <c:v>43139.527800504897</c:v>
                </c:pt>
                <c:pt idx="1469">
                  <c:v>43139.531269080901</c:v>
                </c:pt>
                <c:pt idx="1470">
                  <c:v>43139.534741505297</c:v>
                </c:pt>
                <c:pt idx="1471">
                  <c:v>43139.538212579697</c:v>
                </c:pt>
                <c:pt idx="1472">
                  <c:v>43139.541677222602</c:v>
                </c:pt>
                <c:pt idx="1473">
                  <c:v>43139.545153368199</c:v>
                </c:pt>
                <c:pt idx="1474">
                  <c:v>43139.548629347802</c:v>
                </c:pt>
                <c:pt idx="1475">
                  <c:v>43139.552101906098</c:v>
                </c:pt>
                <c:pt idx="1476">
                  <c:v>43139.555565561597</c:v>
                </c:pt>
                <c:pt idx="1477">
                  <c:v>43139.559039482898</c:v>
                </c:pt>
                <c:pt idx="1478">
                  <c:v>43139.562514204103</c:v>
                </c:pt>
                <c:pt idx="1479">
                  <c:v>43139.565990258903</c:v>
                </c:pt>
                <c:pt idx="1480">
                  <c:v>43139.569459984603</c:v>
                </c:pt>
                <c:pt idx="1481">
                  <c:v>43139.572934708398</c:v>
                </c:pt>
                <c:pt idx="1482">
                  <c:v>43139.576398384997</c:v>
                </c:pt>
                <c:pt idx="1483">
                  <c:v>43139.579880856698</c:v>
                </c:pt>
                <c:pt idx="1484">
                  <c:v>43139.583345192703</c:v>
                </c:pt>
                <c:pt idx="1485">
                  <c:v>43139.586826274499</c:v>
                </c:pt>
                <c:pt idx="1486">
                  <c:v>43139.590295657603</c:v>
                </c:pt>
                <c:pt idx="1487">
                  <c:v>43139.5937628182</c:v>
                </c:pt>
                <c:pt idx="1488">
                  <c:v>43139.597243817603</c:v>
                </c:pt>
                <c:pt idx="1489">
                  <c:v>43139.6007191467</c:v>
                </c:pt>
                <c:pt idx="1490">
                  <c:v>43139.604183052499</c:v>
                </c:pt>
                <c:pt idx="1491">
                  <c:v>43139.607650566097</c:v>
                </c:pt>
                <c:pt idx="1492">
                  <c:v>43139.611128345801</c:v>
                </c:pt>
                <c:pt idx="1493">
                  <c:v>43139.614601524299</c:v>
                </c:pt>
                <c:pt idx="1494">
                  <c:v>43139.618080286797</c:v>
                </c:pt>
                <c:pt idx="1495">
                  <c:v>43139.621543642897</c:v>
                </c:pt>
                <c:pt idx="1496">
                  <c:v>43139.625012769597</c:v>
                </c:pt>
                <c:pt idx="1497">
                  <c:v>43139.628487458998</c:v>
                </c:pt>
                <c:pt idx="1498">
                  <c:v>43139.631959582301</c:v>
                </c:pt>
                <c:pt idx="1499">
                  <c:v>43139.635441710001</c:v>
                </c:pt>
                <c:pt idx="1500">
                  <c:v>43139.638901689199</c:v>
                </c:pt>
                <c:pt idx="1501">
                  <c:v>43139.642384733903</c:v>
                </c:pt>
                <c:pt idx="1502">
                  <c:v>43139.645850865403</c:v>
                </c:pt>
                <c:pt idx="1503">
                  <c:v>43139.649317982301</c:v>
                </c:pt>
                <c:pt idx="1504">
                  <c:v>43139.652798998301</c:v>
                </c:pt>
                <c:pt idx="1505">
                  <c:v>43139.656271604501</c:v>
                </c:pt>
                <c:pt idx="1506">
                  <c:v>43139.659738490198</c:v>
                </c:pt>
                <c:pt idx="1507">
                  <c:v>43139.663207945399</c:v>
                </c:pt>
                <c:pt idx="1508">
                  <c:v>43139.666675972898</c:v>
                </c:pt>
                <c:pt idx="1509">
                  <c:v>43139.670149635502</c:v>
                </c:pt>
                <c:pt idx="1510">
                  <c:v>43139.673632047503</c:v>
                </c:pt>
                <c:pt idx="1511">
                  <c:v>43139.6770996829</c:v>
                </c:pt>
                <c:pt idx="1512">
                  <c:v>43139.680571970901</c:v>
                </c:pt>
                <c:pt idx="1513">
                  <c:v>43139.6840528584</c:v>
                </c:pt>
                <c:pt idx="1514">
                  <c:v>43139.687517861101</c:v>
                </c:pt>
                <c:pt idx="1515">
                  <c:v>43139.690989816198</c:v>
                </c:pt>
                <c:pt idx="1516">
                  <c:v>43139.694457956699</c:v>
                </c:pt>
                <c:pt idx="1517">
                  <c:v>43139.6979316383</c:v>
                </c:pt>
                <c:pt idx="1518">
                  <c:v>43139.701407447697</c:v>
                </c:pt>
                <c:pt idx="1519">
                  <c:v>43139.704882784703</c:v>
                </c:pt>
                <c:pt idx="1520">
                  <c:v>43139.708354722199</c:v>
                </c:pt>
                <c:pt idx="1521">
                  <c:v>43139.711820532502</c:v>
                </c:pt>
                <c:pt idx="1522">
                  <c:v>43139.7152965079</c:v>
                </c:pt>
                <c:pt idx="1523">
                  <c:v>43139.718774376997</c:v>
                </c:pt>
                <c:pt idx="1524">
                  <c:v>43139.722235501104</c:v>
                </c:pt>
                <c:pt idx="1525">
                  <c:v>43139.725714810702</c:v>
                </c:pt>
                <c:pt idx="1526">
                  <c:v>43139.729187380901</c:v>
                </c:pt>
                <c:pt idx="1527">
                  <c:v>43139.732648966303</c:v>
                </c:pt>
                <c:pt idx="1528">
                  <c:v>43139.736132933001</c:v>
                </c:pt>
                <c:pt idx="1529">
                  <c:v>43139.739600278299</c:v>
                </c:pt>
                <c:pt idx="1530">
                  <c:v>43139.743079352098</c:v>
                </c:pt>
                <c:pt idx="1531">
                  <c:v>43139.746537077997</c:v>
                </c:pt>
                <c:pt idx="1532">
                  <c:v>43139.750021042797</c:v>
                </c:pt>
                <c:pt idx="1533">
                  <c:v>43139.753490610798</c:v>
                </c:pt>
                <c:pt idx="1534">
                  <c:v>43139.756961391198</c:v>
                </c:pt>
                <c:pt idx="1535">
                  <c:v>43139.760433072697</c:v>
                </c:pt>
                <c:pt idx="1536">
                  <c:v>43139.763901288497</c:v>
                </c:pt>
                <c:pt idx="1537">
                  <c:v>43139.767378037301</c:v>
                </c:pt>
                <c:pt idx="1538">
                  <c:v>43139.770850999397</c:v>
                </c:pt>
                <c:pt idx="1539">
                  <c:v>43139.774321958299</c:v>
                </c:pt>
                <c:pt idx="1540">
                  <c:v>43139.777795787901</c:v>
                </c:pt>
                <c:pt idx="1541">
                  <c:v>43139.781267302998</c:v>
                </c:pt>
                <c:pt idx="1542">
                  <c:v>43139.784741199699</c:v>
                </c:pt>
                <c:pt idx="1543">
                  <c:v>43139.788204732802</c:v>
                </c:pt>
                <c:pt idx="1544">
                  <c:v>43139.791678357098</c:v>
                </c:pt>
                <c:pt idx="1545">
                  <c:v>43139.795157659602</c:v>
                </c:pt>
                <c:pt idx="1546">
                  <c:v>43139.798623365597</c:v>
                </c:pt>
                <c:pt idx="1547">
                  <c:v>43139.802101003799</c:v>
                </c:pt>
                <c:pt idx="1548">
                  <c:v>43139.805566711701</c:v>
                </c:pt>
                <c:pt idx="1549">
                  <c:v>43139.809049764503</c:v>
                </c:pt>
                <c:pt idx="1550">
                  <c:v>43139.812515127203</c:v>
                </c:pt>
                <c:pt idx="1551">
                  <c:v>43139.815987552298</c:v>
                </c:pt>
                <c:pt idx="1552">
                  <c:v>43139.819461107902</c:v>
                </c:pt>
                <c:pt idx="1553">
                  <c:v>43139.822936869503</c:v>
                </c:pt>
                <c:pt idx="1554">
                  <c:v>43139.826400612699</c:v>
                </c:pt>
                <c:pt idx="1555">
                  <c:v>43139.829879226803</c:v>
                </c:pt>
                <c:pt idx="1556">
                  <c:v>43139.833343743398</c:v>
                </c:pt>
                <c:pt idx="1557">
                  <c:v>43139.836821575598</c:v>
                </c:pt>
                <c:pt idx="1558">
                  <c:v>43139.840303544202</c:v>
                </c:pt>
                <c:pt idx="1559">
                  <c:v>43139.843769056897</c:v>
                </c:pt>
                <c:pt idx="1560">
                  <c:v>43139.847235162102</c:v>
                </c:pt>
                <c:pt idx="1561">
                  <c:v>43139.850716807203</c:v>
                </c:pt>
                <c:pt idx="1562">
                  <c:v>43139.8541893777</c:v>
                </c:pt>
                <c:pt idx="1563">
                  <c:v>43139.857656157597</c:v>
                </c:pt>
                <c:pt idx="1564">
                  <c:v>43139.861131808502</c:v>
                </c:pt>
                <c:pt idx="1565">
                  <c:v>43139.864598476102</c:v>
                </c:pt>
                <c:pt idx="1566">
                  <c:v>43139.868071072597</c:v>
                </c:pt>
                <c:pt idx="1567">
                  <c:v>43139.871545446797</c:v>
                </c:pt>
                <c:pt idx="1568">
                  <c:v>43139.875010697098</c:v>
                </c:pt>
                <c:pt idx="1569">
                  <c:v>43139.878496003097</c:v>
                </c:pt>
                <c:pt idx="1570">
                  <c:v>43139.881959385501</c:v>
                </c:pt>
                <c:pt idx="1571">
                  <c:v>43139.885434709897</c:v>
                </c:pt>
                <c:pt idx="1572">
                  <c:v>43139.888902405997</c:v>
                </c:pt>
                <c:pt idx="1573">
                  <c:v>43139.892379427598</c:v>
                </c:pt>
                <c:pt idx="1574">
                  <c:v>43139.895845702202</c:v>
                </c:pt>
                <c:pt idx="1575">
                  <c:v>43139.899322115103</c:v>
                </c:pt>
                <c:pt idx="1576">
                  <c:v>43139.902786894098</c:v>
                </c:pt>
                <c:pt idx="1577">
                  <c:v>43139.906266252103</c:v>
                </c:pt>
                <c:pt idx="1578">
                  <c:v>43139.909738024297</c:v>
                </c:pt>
                <c:pt idx="1579">
                  <c:v>43139.913210415201</c:v>
                </c:pt>
                <c:pt idx="1580">
                  <c:v>43139.916683201896</c:v>
                </c:pt>
                <c:pt idx="1581">
                  <c:v>43139.920148058802</c:v>
                </c:pt>
                <c:pt idx="1582">
                  <c:v>43139.923621752903</c:v>
                </c:pt>
                <c:pt idx="1583">
                  <c:v>43139.927110785</c:v>
                </c:pt>
                <c:pt idx="1584">
                  <c:v>43139.930574143698</c:v>
                </c:pt>
                <c:pt idx="1585">
                  <c:v>43139.934039673302</c:v>
                </c:pt>
                <c:pt idx="1586">
                  <c:v>43139.937509847499</c:v>
                </c:pt>
                <c:pt idx="1587">
                  <c:v>43139.940989166404</c:v>
                </c:pt>
                <c:pt idx="1588">
                  <c:v>43139.9444604944</c:v>
                </c:pt>
                <c:pt idx="1589">
                  <c:v>43139.9479423089</c:v>
                </c:pt>
                <c:pt idx="1590">
                  <c:v>43139.951409963302</c:v>
                </c:pt>
                <c:pt idx="1591">
                  <c:v>43139.954879863297</c:v>
                </c:pt>
                <c:pt idx="1592">
                  <c:v>43139.958349205903</c:v>
                </c:pt>
                <c:pt idx="1593">
                  <c:v>43139.96182574</c:v>
                </c:pt>
                <c:pt idx="1594">
                  <c:v>43139.965298869603</c:v>
                </c:pt>
                <c:pt idx="1595">
                  <c:v>43139.968762384102</c:v>
                </c:pt>
                <c:pt idx="1596">
                  <c:v>43139.972232787397</c:v>
                </c:pt>
                <c:pt idx="1597">
                  <c:v>43139.975707788799</c:v>
                </c:pt>
                <c:pt idx="1598">
                  <c:v>43139.979176696397</c:v>
                </c:pt>
                <c:pt idx="1599">
                  <c:v>43139.9826534975</c:v>
                </c:pt>
                <c:pt idx="1600">
                  <c:v>43139.986130442303</c:v>
                </c:pt>
                <c:pt idx="1601">
                  <c:v>43139.9896048218</c:v>
                </c:pt>
                <c:pt idx="1602">
                  <c:v>43139.993075752798</c:v>
                </c:pt>
                <c:pt idx="1603">
                  <c:v>43139.996540024797</c:v>
                </c:pt>
                <c:pt idx="1604">
                  <c:v>43140.000010759599</c:v>
                </c:pt>
                <c:pt idx="1605">
                  <c:v>43140.003487308197</c:v>
                </c:pt>
                <c:pt idx="1606">
                  <c:v>43140.006956470701</c:v>
                </c:pt>
                <c:pt idx="1607">
                  <c:v>43140.010439576501</c:v>
                </c:pt>
                <c:pt idx="1608">
                  <c:v>43140.013906555003</c:v>
                </c:pt>
                <c:pt idx="1609">
                  <c:v>43140.017370620502</c:v>
                </c:pt>
                <c:pt idx="1610">
                  <c:v>43140.020852521302</c:v>
                </c:pt>
                <c:pt idx="1611">
                  <c:v>43140.024318039301</c:v>
                </c:pt>
                <c:pt idx="1612">
                  <c:v>43140.027790718501</c:v>
                </c:pt>
                <c:pt idx="1613">
                  <c:v>43140.031268376799</c:v>
                </c:pt>
                <c:pt idx="1614">
                  <c:v>43140.034738078502</c:v>
                </c:pt>
                <c:pt idx="1615">
                  <c:v>43140.038216388399</c:v>
                </c:pt>
                <c:pt idx="1616">
                  <c:v>43140.041684729396</c:v>
                </c:pt>
                <c:pt idx="1617">
                  <c:v>43140.045158094501</c:v>
                </c:pt>
                <c:pt idx="1618">
                  <c:v>43140.048624392999</c:v>
                </c:pt>
                <c:pt idx="1619">
                  <c:v>43140.052093778701</c:v>
                </c:pt>
                <c:pt idx="1620">
                  <c:v>43140.055571251702</c:v>
                </c:pt>
                <c:pt idx="1621">
                  <c:v>43140.059040292101</c:v>
                </c:pt>
                <c:pt idx="1622">
                  <c:v>43140.062509203402</c:v>
                </c:pt>
                <c:pt idx="1623">
                  <c:v>43140.065992864496</c:v>
                </c:pt>
                <c:pt idx="1624">
                  <c:v>43140.069468970098</c:v>
                </c:pt>
                <c:pt idx="1625">
                  <c:v>43140.072937215402</c:v>
                </c:pt>
                <c:pt idx="1626">
                  <c:v>43140.0764074775</c:v>
                </c:pt>
                <c:pt idx="1627">
                  <c:v>43140.079881853897</c:v>
                </c:pt>
                <c:pt idx="1628">
                  <c:v>43140.0833517102</c:v>
                </c:pt>
                <c:pt idx="1629">
                  <c:v>43140.086821569399</c:v>
                </c:pt>
                <c:pt idx="1630">
                  <c:v>43140.090293283203</c:v>
                </c:pt>
                <c:pt idx="1631">
                  <c:v>43140.093765137099</c:v>
                </c:pt>
                <c:pt idx="1632">
                  <c:v>43140.097244577402</c:v>
                </c:pt>
                <c:pt idx="1633">
                  <c:v>43140.100707563099</c:v>
                </c:pt>
                <c:pt idx="1634">
                  <c:v>43140.104181967901</c:v>
                </c:pt>
                <c:pt idx="1635">
                  <c:v>43140.107659825699</c:v>
                </c:pt>
                <c:pt idx="1636">
                  <c:v>43140.111124260002</c:v>
                </c:pt>
                <c:pt idx="1637">
                  <c:v>43140.114593611703</c:v>
                </c:pt>
                <c:pt idx="1638">
                  <c:v>43140.1180735655</c:v>
                </c:pt>
                <c:pt idx="1639">
                  <c:v>43140.121544537302</c:v>
                </c:pt>
                <c:pt idx="1640">
                  <c:v>43140.125017616498</c:v>
                </c:pt>
                <c:pt idx="1641">
                  <c:v>43140.128481886597</c:v>
                </c:pt>
                <c:pt idx="1642">
                  <c:v>43140.131961159597</c:v>
                </c:pt>
                <c:pt idx="1643">
                  <c:v>43140.135434877702</c:v>
                </c:pt>
                <c:pt idx="1644">
                  <c:v>43140.138909105997</c:v>
                </c:pt>
                <c:pt idx="1645">
                  <c:v>43140.142378043398</c:v>
                </c:pt>
                <c:pt idx="1646">
                  <c:v>43140.145851183101</c:v>
                </c:pt>
                <c:pt idx="1647">
                  <c:v>43140.149320295401</c:v>
                </c:pt>
                <c:pt idx="1648">
                  <c:v>43140.152790387598</c:v>
                </c:pt>
                <c:pt idx="1649">
                  <c:v>43140.156267421597</c:v>
                </c:pt>
                <c:pt idx="1650">
                  <c:v>43140.159734847999</c:v>
                </c:pt>
                <c:pt idx="1651">
                  <c:v>43140.163214479602</c:v>
                </c:pt>
                <c:pt idx="1652">
                  <c:v>43140.166688927602</c:v>
                </c:pt>
                <c:pt idx="1653">
                  <c:v>43140.1701516904</c:v>
                </c:pt>
                <c:pt idx="1654">
                  <c:v>43140.1736216235</c:v>
                </c:pt>
                <c:pt idx="1655">
                  <c:v>43140.177092069403</c:v>
                </c:pt>
                <c:pt idx="1656">
                  <c:v>43140.180564556402</c:v>
                </c:pt>
                <c:pt idx="1657">
                  <c:v>43140.184038413099</c:v>
                </c:pt>
                <c:pt idx="1658">
                  <c:v>43140.187523796201</c:v>
                </c:pt>
                <c:pt idx="1659">
                  <c:v>43140.190989030103</c:v>
                </c:pt>
                <c:pt idx="1660">
                  <c:v>43140.194457183701</c:v>
                </c:pt>
                <c:pt idx="1661">
                  <c:v>43140.1979275556</c:v>
                </c:pt>
                <c:pt idx="1662">
                  <c:v>43140.201410864996</c:v>
                </c:pt>
                <c:pt idx="1663">
                  <c:v>43140.2048720889</c:v>
                </c:pt>
                <c:pt idx="1664">
                  <c:v>43140.208350115499</c:v>
                </c:pt>
                <c:pt idx="1665">
                  <c:v>43140.2118210361</c:v>
                </c:pt>
                <c:pt idx="1666">
                  <c:v>43140.215294540598</c:v>
                </c:pt>
                <c:pt idx="1667">
                  <c:v>43140.218762072298</c:v>
                </c:pt>
                <c:pt idx="1668">
                  <c:v>43140.222234879002</c:v>
                </c:pt>
                <c:pt idx="1669">
                  <c:v>43140.225713564898</c:v>
                </c:pt>
                <c:pt idx="1670">
                  <c:v>43140.229183784599</c:v>
                </c:pt>
                <c:pt idx="1671">
                  <c:v>43140.232649040299</c:v>
                </c:pt>
                <c:pt idx="1672">
                  <c:v>43140.236120601003</c:v>
                </c:pt>
                <c:pt idx="1673">
                  <c:v>43140.239592872502</c:v>
                </c:pt>
                <c:pt idx="1674">
                  <c:v>43140.2430762433</c:v>
                </c:pt>
                <c:pt idx="1675">
                  <c:v>43140.246541822402</c:v>
                </c:pt>
                <c:pt idx="1676">
                  <c:v>43140.250016589504</c:v>
                </c:pt>
                <c:pt idx="1677">
                  <c:v>43140.2534870284</c:v>
                </c:pt>
                <c:pt idx="1678">
                  <c:v>43140.256954533397</c:v>
                </c:pt>
                <c:pt idx="1679">
                  <c:v>43140.260426274603</c:v>
                </c:pt>
                <c:pt idx="1680">
                  <c:v>43140.263907861503</c:v>
                </c:pt>
                <c:pt idx="1681">
                  <c:v>43140.267376389696</c:v>
                </c:pt>
                <c:pt idx="1682">
                  <c:v>43140.270853374001</c:v>
                </c:pt>
                <c:pt idx="1683">
                  <c:v>43140.274332351997</c:v>
                </c:pt>
                <c:pt idx="1684">
                  <c:v>43140.277788012703</c:v>
                </c:pt>
                <c:pt idx="1685">
                  <c:v>43140.281263534896</c:v>
                </c:pt>
                <c:pt idx="1686">
                  <c:v>43140.284738961098</c:v>
                </c:pt>
                <c:pt idx="1687">
                  <c:v>43140.288208270598</c:v>
                </c:pt>
                <c:pt idx="1688">
                  <c:v>43140.291678509602</c:v>
                </c:pt>
                <c:pt idx="1689">
                  <c:v>43140.295152460902</c:v>
                </c:pt>
                <c:pt idx="1690">
                  <c:v>43140.298629308701</c:v>
                </c:pt>
                <c:pt idx="1691">
                  <c:v>43140.302097734799</c:v>
                </c:pt>
                <c:pt idx="1692">
                  <c:v>43140.305565502698</c:v>
                </c:pt>
                <c:pt idx="1693">
                  <c:v>43140.309038637497</c:v>
                </c:pt>
                <c:pt idx="1694">
                  <c:v>43140.312520530497</c:v>
                </c:pt>
                <c:pt idx="1695">
                  <c:v>43140.315984833498</c:v>
                </c:pt>
                <c:pt idx="1696">
                  <c:v>43140.319457380501</c:v>
                </c:pt>
                <c:pt idx="1697">
                  <c:v>43140.322932361501</c:v>
                </c:pt>
                <c:pt idx="1698">
                  <c:v>43140.326404018997</c:v>
                </c:pt>
                <c:pt idx="1699">
                  <c:v>43140.3298768065</c:v>
                </c:pt>
                <c:pt idx="1700">
                  <c:v>43140.333351727102</c:v>
                </c:pt>
                <c:pt idx="1701">
                  <c:v>43140.336826852101</c:v>
                </c:pt>
                <c:pt idx="1702">
                  <c:v>43140.340298119401</c:v>
                </c:pt>
                <c:pt idx="1703">
                  <c:v>43140.343760519798</c:v>
                </c:pt>
                <c:pt idx="1704">
                  <c:v>43140.347240773001</c:v>
                </c:pt>
                <c:pt idx="1705">
                  <c:v>43140.3507177141</c:v>
                </c:pt>
                <c:pt idx="1706">
                  <c:v>43140.354183087198</c:v>
                </c:pt>
                <c:pt idx="1707">
                  <c:v>43140.357658742003</c:v>
                </c:pt>
                <c:pt idx="1708">
                  <c:v>43140.361124028597</c:v>
                </c:pt>
                <c:pt idx="1709">
                  <c:v>43140.364602620699</c:v>
                </c:pt>
                <c:pt idx="1710">
                  <c:v>43140.368079521497</c:v>
                </c:pt>
                <c:pt idx="1711">
                  <c:v>43140.371545511</c:v>
                </c:pt>
                <c:pt idx="1712">
                  <c:v>43140.3750154956</c:v>
                </c:pt>
                <c:pt idx="1713">
                  <c:v>43140.378484839799</c:v>
                </c:pt>
                <c:pt idx="1714">
                  <c:v>43140.381967895402</c:v>
                </c:pt>
                <c:pt idx="1715">
                  <c:v>43140.385432373601</c:v>
                </c:pt>
                <c:pt idx="1716">
                  <c:v>43140.388905683598</c:v>
                </c:pt>
                <c:pt idx="1717">
                  <c:v>43140.392372065398</c:v>
                </c:pt>
                <c:pt idx="1718">
                  <c:v>43140.395844183302</c:v>
                </c:pt>
                <c:pt idx="1719">
                  <c:v>43140.399318851902</c:v>
                </c:pt>
                <c:pt idx="1720">
                  <c:v>43140.402793823101</c:v>
                </c:pt>
                <c:pt idx="1721">
                  <c:v>43140.4062665358</c:v>
                </c:pt>
                <c:pt idx="1722">
                  <c:v>43140.4097353408</c:v>
                </c:pt>
                <c:pt idx="1723">
                  <c:v>43140.413210416104</c:v>
                </c:pt>
                <c:pt idx="1724">
                  <c:v>43140.416687036297</c:v>
                </c:pt>
                <c:pt idx="1725">
                  <c:v>43140.420159464702</c:v>
                </c:pt>
                <c:pt idx="1726">
                  <c:v>43140.423632414902</c:v>
                </c:pt>
                <c:pt idx="1727">
                  <c:v>43140.427098084503</c:v>
                </c:pt>
                <c:pt idx="1728">
                  <c:v>43140.430573784201</c:v>
                </c:pt>
                <c:pt idx="1729">
                  <c:v>43140.434041774301</c:v>
                </c:pt>
                <c:pt idx="1730">
                  <c:v>43140.437515131598</c:v>
                </c:pt>
                <c:pt idx="1731">
                  <c:v>43140.4409916894</c:v>
                </c:pt>
                <c:pt idx="1732">
                  <c:v>43140.444454785902</c:v>
                </c:pt>
                <c:pt idx="1733">
                  <c:v>43140.447927428897</c:v>
                </c:pt>
                <c:pt idx="1734">
                  <c:v>43140.451400730497</c:v>
                </c:pt>
                <c:pt idx="1735">
                  <c:v>43140.454870959496</c:v>
                </c:pt>
                <c:pt idx="1736">
                  <c:v>43140.458345583</c:v>
                </c:pt>
                <c:pt idx="1737">
                  <c:v>43140.461815606599</c:v>
                </c:pt>
                <c:pt idx="1738">
                  <c:v>43140.465297258001</c:v>
                </c:pt>
                <c:pt idx="1739">
                  <c:v>43140.468772324901</c:v>
                </c:pt>
                <c:pt idx="1740">
                  <c:v>43140.472237580601</c:v>
                </c:pt>
                <c:pt idx="1741">
                  <c:v>43140.475709603597</c:v>
                </c:pt>
                <c:pt idx="1742">
                  <c:v>43140.479176544301</c:v>
                </c:pt>
                <c:pt idx="1743">
                  <c:v>43140.482655835898</c:v>
                </c:pt>
                <c:pt idx="1744">
                  <c:v>43140.486131113103</c:v>
                </c:pt>
                <c:pt idx="1745">
                  <c:v>43140.489594683502</c:v>
                </c:pt>
                <c:pt idx="1746">
                  <c:v>43140.493073047597</c:v>
                </c:pt>
                <c:pt idx="1747">
                  <c:v>43140.496543945497</c:v>
                </c:pt>
                <c:pt idx="1748">
                  <c:v>43140.5000149677</c:v>
                </c:pt>
                <c:pt idx="1749">
                  <c:v>43140.5034871354</c:v>
                </c:pt>
                <c:pt idx="1750">
                  <c:v>43140.506968802198</c:v>
                </c:pt>
                <c:pt idx="1751">
                  <c:v>43140.510433026197</c:v>
                </c:pt>
                <c:pt idx="1752">
                  <c:v>43140.513902544197</c:v>
                </c:pt>
                <c:pt idx="1753">
                  <c:v>43140.517370311602</c:v>
                </c:pt>
                <c:pt idx="1754">
                  <c:v>43140.520846797401</c:v>
                </c:pt>
                <c:pt idx="1755">
                  <c:v>43140.524316770301</c:v>
                </c:pt>
                <c:pt idx="1756">
                  <c:v>43140.527797078801</c:v>
                </c:pt>
                <c:pt idx="1757">
                  <c:v>43140.531267441002</c:v>
                </c:pt>
                <c:pt idx="1758">
                  <c:v>43140.534741131902</c:v>
                </c:pt>
                <c:pt idx="1759">
                  <c:v>43140.538214817701</c:v>
                </c:pt>
                <c:pt idx="1760">
                  <c:v>43140.541681767703</c:v>
                </c:pt>
                <c:pt idx="1761">
                  <c:v>43140.5451492871</c:v>
                </c:pt>
                <c:pt idx="1762">
                  <c:v>43140.5486206317</c:v>
                </c:pt>
                <c:pt idx="1763">
                  <c:v>43140.552095717801</c:v>
                </c:pt>
                <c:pt idx="1764">
                  <c:v>43140.555567575298</c:v>
                </c:pt>
                <c:pt idx="1765">
                  <c:v>43140.559052988698</c:v>
                </c:pt>
                <c:pt idx="1766">
                  <c:v>43140.562523988301</c:v>
                </c:pt>
                <c:pt idx="1767">
                  <c:v>43140.565989673603</c:v>
                </c:pt>
                <c:pt idx="1768">
                  <c:v>43140.569454483601</c:v>
                </c:pt>
                <c:pt idx="1769">
                  <c:v>43140.5729406561</c:v>
                </c:pt>
                <c:pt idx="1770">
                  <c:v>43140.5764030504</c:v>
                </c:pt>
                <c:pt idx="1771">
                  <c:v>43140.579876132499</c:v>
                </c:pt>
                <c:pt idx="1772">
                  <c:v>43140.583355009003</c:v>
                </c:pt>
                <c:pt idx="1773">
                  <c:v>43140.586816540097</c:v>
                </c:pt>
                <c:pt idx="1774">
                  <c:v>43140.590293537098</c:v>
                </c:pt>
                <c:pt idx="1775">
                  <c:v>43140.593774006302</c:v>
                </c:pt>
                <c:pt idx="1776">
                  <c:v>43140.597240939598</c:v>
                </c:pt>
                <c:pt idx="1777">
                  <c:v>43140.600712838197</c:v>
                </c:pt>
                <c:pt idx="1778">
                  <c:v>43140.604182354298</c:v>
                </c:pt>
                <c:pt idx="1779">
                  <c:v>43140.6076597996</c:v>
                </c:pt>
                <c:pt idx="1780">
                  <c:v>43140.6111266066</c:v>
                </c:pt>
                <c:pt idx="1781">
                  <c:v>43140.6146021073</c:v>
                </c:pt>
                <c:pt idx="1782">
                  <c:v>43140.618071224497</c:v>
                </c:pt>
                <c:pt idx="1783">
                  <c:v>43140.621549938704</c:v>
                </c:pt>
                <c:pt idx="1784">
                  <c:v>43140.625026147201</c:v>
                </c:pt>
                <c:pt idx="1785">
                  <c:v>43140.628492066397</c:v>
                </c:pt>
                <c:pt idx="1786">
                  <c:v>43140.6319568533</c:v>
                </c:pt>
                <c:pt idx="1787">
                  <c:v>43140.635426690002</c:v>
                </c:pt>
                <c:pt idx="1788">
                  <c:v>43140.638909242603</c:v>
                </c:pt>
                <c:pt idx="1789">
                  <c:v>43140.642380926598</c:v>
                </c:pt>
                <c:pt idx="1790">
                  <c:v>43140.645844190301</c:v>
                </c:pt>
                <c:pt idx="1791">
                  <c:v>43140.649322667698</c:v>
                </c:pt>
                <c:pt idx="1792">
                  <c:v>43140.652790952103</c:v>
                </c:pt>
                <c:pt idx="1793">
                  <c:v>43140.656262916396</c:v>
                </c:pt>
                <c:pt idx="1794">
                  <c:v>43140.659738611903</c:v>
                </c:pt>
                <c:pt idx="1795">
                  <c:v>43140.663215193097</c:v>
                </c:pt>
                <c:pt idx="1796">
                  <c:v>43140.6666826937</c:v>
                </c:pt>
                <c:pt idx="1797">
                  <c:v>43140.670150619997</c:v>
                </c:pt>
                <c:pt idx="1798">
                  <c:v>43140.6736273184</c:v>
                </c:pt>
                <c:pt idx="1799">
                  <c:v>43140.677097200103</c:v>
                </c:pt>
                <c:pt idx="1800">
                  <c:v>43140.680568704302</c:v>
                </c:pt>
                <c:pt idx="1801">
                  <c:v>43140.684043142697</c:v>
                </c:pt>
                <c:pt idx="1802">
                  <c:v>43140.687516017497</c:v>
                </c:pt>
                <c:pt idx="1803">
                  <c:v>43140.690986783302</c:v>
                </c:pt>
                <c:pt idx="1804">
                  <c:v>43140.694460698804</c:v>
                </c:pt>
                <c:pt idx="1805">
                  <c:v>43140.697932590701</c:v>
                </c:pt>
                <c:pt idx="1806">
                  <c:v>43140.701401480903</c:v>
                </c:pt>
                <c:pt idx="1807">
                  <c:v>43140.704871693699</c:v>
                </c:pt>
                <c:pt idx="1808">
                  <c:v>43140.708353116999</c:v>
                </c:pt>
                <c:pt idx="1809">
                  <c:v>43140.711825750797</c:v>
                </c:pt>
                <c:pt idx="1810">
                  <c:v>43140.715288753003</c:v>
                </c:pt>
                <c:pt idx="1811">
                  <c:v>43140.718767969898</c:v>
                </c:pt>
                <c:pt idx="1812">
                  <c:v>43140.722232972999</c:v>
                </c:pt>
                <c:pt idx="1813">
                  <c:v>43140.725713727501</c:v>
                </c:pt>
                <c:pt idx="1814">
                  <c:v>43140.729185010903</c:v>
                </c:pt>
                <c:pt idx="1815">
                  <c:v>43140.732650943399</c:v>
                </c:pt>
                <c:pt idx="1816">
                  <c:v>43140.736124496201</c:v>
                </c:pt>
                <c:pt idx="1817">
                  <c:v>43140.739601112502</c:v>
                </c:pt>
                <c:pt idx="1818">
                  <c:v>43140.743070350502</c:v>
                </c:pt>
                <c:pt idx="1819">
                  <c:v>43140.746543228699</c:v>
                </c:pt>
                <c:pt idx="1820">
                  <c:v>43140.750020914697</c:v>
                </c:pt>
                <c:pt idx="1821">
                  <c:v>43140.753493181503</c:v>
                </c:pt>
                <c:pt idx="1822">
                  <c:v>43140.756959887898</c:v>
                </c:pt>
                <c:pt idx="1823">
                  <c:v>43140.760427674199</c:v>
                </c:pt>
                <c:pt idx="1824">
                  <c:v>43140.763903686297</c:v>
                </c:pt>
                <c:pt idx="1825">
                  <c:v>43140.767382538601</c:v>
                </c:pt>
                <c:pt idx="1826">
                  <c:v>43140.770847359599</c:v>
                </c:pt>
                <c:pt idx="1827">
                  <c:v>43140.774314989903</c:v>
                </c:pt>
                <c:pt idx="1828">
                  <c:v>43140.777787815903</c:v>
                </c:pt>
                <c:pt idx="1829">
                  <c:v>43140.781263257501</c:v>
                </c:pt>
                <c:pt idx="1830">
                  <c:v>43140.784738577298</c:v>
                </c:pt>
                <c:pt idx="1831">
                  <c:v>43140.788205229197</c:v>
                </c:pt>
                <c:pt idx="1832">
                  <c:v>43140.791677778798</c:v>
                </c:pt>
                <c:pt idx="1833">
                  <c:v>43140.795155301101</c:v>
                </c:pt>
                <c:pt idx="1834">
                  <c:v>43140.798627162898</c:v>
                </c:pt>
                <c:pt idx="1835">
                  <c:v>43140.8020965498</c:v>
                </c:pt>
                <c:pt idx="1836">
                  <c:v>43140.805569974502</c:v>
                </c:pt>
                <c:pt idx="1837">
                  <c:v>43140.809050219599</c:v>
                </c:pt>
                <c:pt idx="1838">
                  <c:v>43140.812518564802</c:v>
                </c:pt>
                <c:pt idx="1839">
                  <c:v>43140.815988633003</c:v>
                </c:pt>
                <c:pt idx="1840">
                  <c:v>43140.819461776002</c:v>
                </c:pt>
                <c:pt idx="1841">
                  <c:v>43140.822930172799</c:v>
                </c:pt>
                <c:pt idx="1842">
                  <c:v>43140.826398946898</c:v>
                </c:pt>
                <c:pt idx="1843">
                  <c:v>43140.8298792969</c:v>
                </c:pt>
                <c:pt idx="1844">
                  <c:v>43140.833352816</c:v>
                </c:pt>
                <c:pt idx="1845">
                  <c:v>43140.836821983299</c:v>
                </c:pt>
                <c:pt idx="1846">
                  <c:v>43140.840294883499</c:v>
                </c:pt>
                <c:pt idx="1847">
                  <c:v>43140.843771661697</c:v>
                </c:pt>
                <c:pt idx="1848">
                  <c:v>43140.8472435207</c:v>
                </c:pt>
                <c:pt idx="1849">
                  <c:v>43140.850710855899</c:v>
                </c:pt>
                <c:pt idx="1850">
                  <c:v>43140.854177286099</c:v>
                </c:pt>
                <c:pt idx="1851">
                  <c:v>43140.857652358798</c:v>
                </c:pt>
                <c:pt idx="1852">
                  <c:v>43140.861124258299</c:v>
                </c:pt>
                <c:pt idx="1853">
                  <c:v>43140.864597045103</c:v>
                </c:pt>
                <c:pt idx="1854">
                  <c:v>43140.868075130798</c:v>
                </c:pt>
                <c:pt idx="1855">
                  <c:v>43140.871545811802</c:v>
                </c:pt>
                <c:pt idx="1856">
                  <c:v>43140.875012255099</c:v>
                </c:pt>
                <c:pt idx="1857">
                  <c:v>43140.878495991303</c:v>
                </c:pt>
                <c:pt idx="1858">
                  <c:v>43140.8819634791</c:v>
                </c:pt>
                <c:pt idx="1859">
                  <c:v>43140.885434362499</c:v>
                </c:pt>
                <c:pt idx="1860">
                  <c:v>43140.888910677801</c:v>
                </c:pt>
                <c:pt idx="1861">
                  <c:v>43140.892370981499</c:v>
                </c:pt>
                <c:pt idx="1862">
                  <c:v>43140.895852506997</c:v>
                </c:pt>
                <c:pt idx="1863">
                  <c:v>43140.899323413301</c:v>
                </c:pt>
                <c:pt idx="1864">
                  <c:v>43140.9027911105</c:v>
                </c:pt>
                <c:pt idx="1865">
                  <c:v>43140.906266355501</c:v>
                </c:pt>
                <c:pt idx="1866">
                  <c:v>43140.909739064897</c:v>
                </c:pt>
                <c:pt idx="1867">
                  <c:v>43140.913218233603</c:v>
                </c:pt>
                <c:pt idx="1868">
                  <c:v>43140.916682994299</c:v>
                </c:pt>
                <c:pt idx="1869">
                  <c:v>43140.920161443799</c:v>
                </c:pt>
                <c:pt idx="1870">
                  <c:v>43140.923621844202</c:v>
                </c:pt>
                <c:pt idx="1871">
                  <c:v>43140.927102262896</c:v>
                </c:pt>
                <c:pt idx="1872">
                  <c:v>43140.930578235602</c:v>
                </c:pt>
                <c:pt idx="1873">
                  <c:v>43140.934044016802</c:v>
                </c:pt>
                <c:pt idx="1874">
                  <c:v>43140.937516046397</c:v>
                </c:pt>
                <c:pt idx="1875">
                  <c:v>43140.940982677901</c:v>
                </c:pt>
                <c:pt idx="1876">
                  <c:v>43140.944460089202</c:v>
                </c:pt>
                <c:pt idx="1877">
                  <c:v>43140.947930244998</c:v>
                </c:pt>
                <c:pt idx="1878">
                  <c:v>43140.951405093401</c:v>
                </c:pt>
                <c:pt idx="1879">
                  <c:v>43140.954884524399</c:v>
                </c:pt>
                <c:pt idx="1880">
                  <c:v>43140.958354966402</c:v>
                </c:pt>
                <c:pt idx="1881">
                  <c:v>43140.961825388098</c:v>
                </c:pt>
                <c:pt idx="1882">
                  <c:v>43140.965290416803</c:v>
                </c:pt>
                <c:pt idx="1883">
                  <c:v>43140.968765823498</c:v>
                </c:pt>
                <c:pt idx="1884">
                  <c:v>43140.972240998199</c:v>
                </c:pt>
                <c:pt idx="1885">
                  <c:v>43140.975713579202</c:v>
                </c:pt>
                <c:pt idx="1886">
                  <c:v>43140.979188122001</c:v>
                </c:pt>
                <c:pt idx="1887">
                  <c:v>43140.982659241003</c:v>
                </c:pt>
                <c:pt idx="1888">
                  <c:v>43140.9861349641</c:v>
                </c:pt>
                <c:pt idx="1889">
                  <c:v>43140.989607009004</c:v>
                </c:pt>
                <c:pt idx="1890">
                  <c:v>43140.993067791002</c:v>
                </c:pt>
                <c:pt idx="1891">
                  <c:v>43140.996548545198</c:v>
                </c:pt>
                <c:pt idx="1892">
                  <c:v>43141.000011519398</c:v>
                </c:pt>
                <c:pt idx="1893">
                  <c:v>43141.003487318398</c:v>
                </c:pt>
                <c:pt idx="1894">
                  <c:v>43141.006957793797</c:v>
                </c:pt>
                <c:pt idx="1895">
                  <c:v>43141.010439562</c:v>
                </c:pt>
                <c:pt idx="1896">
                  <c:v>43141.013903474202</c:v>
                </c:pt>
                <c:pt idx="1897">
                  <c:v>43141.017372441704</c:v>
                </c:pt>
                <c:pt idx="1898">
                  <c:v>43141.020849533597</c:v>
                </c:pt>
                <c:pt idx="1899">
                  <c:v>43141.024316889401</c:v>
                </c:pt>
                <c:pt idx="1900">
                  <c:v>43141.027793409703</c:v>
                </c:pt>
                <c:pt idx="1901">
                  <c:v>43141.031262368298</c:v>
                </c:pt>
                <c:pt idx="1902">
                  <c:v>43141.034739446797</c:v>
                </c:pt>
                <c:pt idx="1903">
                  <c:v>43141.038207217098</c:v>
                </c:pt>
                <c:pt idx="1904">
                  <c:v>43141.041685951299</c:v>
                </c:pt>
                <c:pt idx="1905">
                  <c:v>43141.045156381399</c:v>
                </c:pt>
                <c:pt idx="1906">
                  <c:v>43141.048620974201</c:v>
                </c:pt>
                <c:pt idx="1907">
                  <c:v>43141.052098426298</c:v>
                </c:pt>
                <c:pt idx="1908">
                  <c:v>43141.055572505298</c:v>
                </c:pt>
                <c:pt idx="1909">
                  <c:v>43141.059038522697</c:v>
                </c:pt>
                <c:pt idx="1910">
                  <c:v>43141.062522869201</c:v>
                </c:pt>
                <c:pt idx="1911">
                  <c:v>43141.065985153</c:v>
                </c:pt>
                <c:pt idx="1912">
                  <c:v>43141.069455098303</c:v>
                </c:pt>
                <c:pt idx="1913">
                  <c:v>43141.072934669501</c:v>
                </c:pt>
                <c:pt idx="1914">
                  <c:v>43141.076411271999</c:v>
                </c:pt>
                <c:pt idx="1915">
                  <c:v>43141.0798738577</c:v>
                </c:pt>
                <c:pt idx="1916">
                  <c:v>43141.083352876398</c:v>
                </c:pt>
                <c:pt idx="1917">
                  <c:v>43141.086822816796</c:v>
                </c:pt>
                <c:pt idx="1918">
                  <c:v>43141.0902927227</c:v>
                </c:pt>
                <c:pt idx="1919">
                  <c:v>43141.093761833297</c:v>
                </c:pt>
                <c:pt idx="1920">
                  <c:v>43141.097243639801</c:v>
                </c:pt>
                <c:pt idx="1921">
                  <c:v>43141.100708487102</c:v>
                </c:pt>
                <c:pt idx="1922">
                  <c:v>43141.104183050797</c:v>
                </c:pt>
                <c:pt idx="1923">
                  <c:v>43141.107656357402</c:v>
                </c:pt>
                <c:pt idx="1924">
                  <c:v>43141.111136687199</c:v>
                </c:pt>
                <c:pt idx="1925">
                  <c:v>43141.114595723098</c:v>
                </c:pt>
                <c:pt idx="1926">
                  <c:v>43141.118077759304</c:v>
                </c:pt>
                <c:pt idx="1927">
                  <c:v>43141.121548725598</c:v>
                </c:pt>
                <c:pt idx="1928">
                  <c:v>43141.125017295199</c:v>
                </c:pt>
                <c:pt idx="1929">
                  <c:v>43141.128489672898</c:v>
                </c:pt>
                <c:pt idx="1930">
                  <c:v>43141.131961327897</c:v>
                </c:pt>
                <c:pt idx="1931">
                  <c:v>43141.135427837798</c:v>
                </c:pt>
                <c:pt idx="1932">
                  <c:v>43141.138903843297</c:v>
                </c:pt>
                <c:pt idx="1933">
                  <c:v>43141.142379991899</c:v>
                </c:pt>
                <c:pt idx="1934">
                  <c:v>43141.145850005603</c:v>
                </c:pt>
                <c:pt idx="1935">
                  <c:v>43141.149324486003</c:v>
                </c:pt>
                <c:pt idx="1936">
                  <c:v>43141.152797404196</c:v>
                </c:pt>
                <c:pt idx="1937">
                  <c:v>43141.156266046601</c:v>
                </c:pt>
                <c:pt idx="1938">
                  <c:v>43141.159732269</c:v>
                </c:pt>
                <c:pt idx="1939">
                  <c:v>43141.163210619197</c:v>
                </c:pt>
                <c:pt idx="1940">
                  <c:v>43141.166675406799</c:v>
                </c:pt>
                <c:pt idx="1941">
                  <c:v>43141.1701563881</c:v>
                </c:pt>
                <c:pt idx="1942">
                  <c:v>43141.173624482501</c:v>
                </c:pt>
                <c:pt idx="1943">
                  <c:v>43141.177102306297</c:v>
                </c:pt>
                <c:pt idx="1944">
                  <c:v>43141.180570842502</c:v>
                </c:pt>
                <c:pt idx="1945">
                  <c:v>43141.1840474442</c:v>
                </c:pt>
                <c:pt idx="1946">
                  <c:v>43141.187516690501</c:v>
                </c:pt>
                <c:pt idx="1947">
                  <c:v>43141.190981401203</c:v>
                </c:pt>
                <c:pt idx="1948">
                  <c:v>43141.194457899903</c:v>
                </c:pt>
                <c:pt idx="1949">
                  <c:v>43141.1979402914</c:v>
                </c:pt>
                <c:pt idx="1950">
                  <c:v>43141.201398489196</c:v>
                </c:pt>
                <c:pt idx="1951">
                  <c:v>43141.204873451599</c:v>
                </c:pt>
                <c:pt idx="1952">
                  <c:v>43141.2083436623</c:v>
                </c:pt>
                <c:pt idx="1953">
                  <c:v>43141.211823535799</c:v>
                </c:pt>
                <c:pt idx="1954">
                  <c:v>43141.215290408603</c:v>
                </c:pt>
                <c:pt idx="1955">
                  <c:v>43141.2187685721</c:v>
                </c:pt>
                <c:pt idx="1956">
                  <c:v>43141.222232480002</c:v>
                </c:pt>
                <c:pt idx="1957">
                  <c:v>43141.225714967099</c:v>
                </c:pt>
                <c:pt idx="1958">
                  <c:v>43141.229182382303</c:v>
                </c:pt>
                <c:pt idx="1959">
                  <c:v>43141.232659203699</c:v>
                </c:pt>
                <c:pt idx="1960">
                  <c:v>43141.236133270002</c:v>
                </c:pt>
                <c:pt idx="1961">
                  <c:v>43141.239597000298</c:v>
                </c:pt>
                <c:pt idx="1962">
                  <c:v>43141.243066149102</c:v>
                </c:pt>
                <c:pt idx="1963">
                  <c:v>43141.2465383913</c:v>
                </c:pt>
                <c:pt idx="1964">
                  <c:v>43141.2500113434</c:v>
                </c:pt>
                <c:pt idx="1965">
                  <c:v>43141.253489902301</c:v>
                </c:pt>
                <c:pt idx="1966">
                  <c:v>43141.256964842098</c:v>
                </c:pt>
                <c:pt idx="1967">
                  <c:v>43141.260433749303</c:v>
                </c:pt>
                <c:pt idx="1968">
                  <c:v>43141.263911587499</c:v>
                </c:pt>
                <c:pt idx="1969">
                  <c:v>43141.267371011701</c:v>
                </c:pt>
                <c:pt idx="1970">
                  <c:v>43141.270849032298</c:v>
                </c:pt>
                <c:pt idx="1971">
                  <c:v>43141.2743261125</c:v>
                </c:pt>
                <c:pt idx="1972">
                  <c:v>43141.2777874077</c:v>
                </c:pt>
                <c:pt idx="1973">
                  <c:v>43141.281263582598</c:v>
                </c:pt>
                <c:pt idx="1974">
                  <c:v>43141.284734546498</c:v>
                </c:pt>
                <c:pt idx="1975">
                  <c:v>43141.288218951202</c:v>
                </c:pt>
                <c:pt idx="1976">
                  <c:v>43141.291677071902</c:v>
                </c:pt>
                <c:pt idx="1977">
                  <c:v>43141.295157118599</c:v>
                </c:pt>
                <c:pt idx="1978">
                  <c:v>43141.298622937102</c:v>
                </c:pt>
                <c:pt idx="1979">
                  <c:v>43141.302101895002</c:v>
                </c:pt>
                <c:pt idx="1980">
                  <c:v>43141.305572282799</c:v>
                </c:pt>
                <c:pt idx="1981">
                  <c:v>43141.309043298003</c:v>
                </c:pt>
                <c:pt idx="1982">
                  <c:v>43141.3125207337</c:v>
                </c:pt>
                <c:pt idx="1983">
                  <c:v>43141.3159927612</c:v>
                </c:pt>
                <c:pt idx="1984">
                  <c:v>43141.319463186097</c:v>
                </c:pt>
                <c:pt idx="1985">
                  <c:v>43141.322935765798</c:v>
                </c:pt>
                <c:pt idx="1986">
                  <c:v>43141.326411433598</c:v>
                </c:pt>
                <c:pt idx="1987">
                  <c:v>43141.329879420802</c:v>
                </c:pt>
                <c:pt idx="1988">
                  <c:v>43141.333352824098</c:v>
                </c:pt>
                <c:pt idx="1989">
                  <c:v>43141.336817997697</c:v>
                </c:pt>
                <c:pt idx="1990">
                  <c:v>43141.340298619201</c:v>
                </c:pt>
                <c:pt idx="1991">
                  <c:v>43141.343764425299</c:v>
                </c:pt>
                <c:pt idx="1992">
                  <c:v>43141.347236344503</c:v>
                </c:pt>
                <c:pt idx="1993">
                  <c:v>43141.350711040999</c:v>
                </c:pt>
                <c:pt idx="1994">
                  <c:v>43141.354177802903</c:v>
                </c:pt>
                <c:pt idx="1995">
                  <c:v>43141.357654710002</c:v>
                </c:pt>
                <c:pt idx="1996">
                  <c:v>43141.361135441402</c:v>
                </c:pt>
                <c:pt idx="1997">
                  <c:v>43141.364594655897</c:v>
                </c:pt>
                <c:pt idx="1998">
                  <c:v>43141.368075899401</c:v>
                </c:pt>
                <c:pt idx="1999">
                  <c:v>43141.371542030698</c:v>
                </c:pt>
                <c:pt idx="2000">
                  <c:v>43141.375009000403</c:v>
                </c:pt>
                <c:pt idx="2001">
                  <c:v>43141.378484975503</c:v>
                </c:pt>
                <c:pt idx="2002">
                  <c:v>43141.381963318701</c:v>
                </c:pt>
                <c:pt idx="2003">
                  <c:v>43141.385429947302</c:v>
                </c:pt>
                <c:pt idx="2004">
                  <c:v>43141.388901304897</c:v>
                </c:pt>
                <c:pt idx="2005">
                  <c:v>43141.392379975397</c:v>
                </c:pt>
                <c:pt idx="2006">
                  <c:v>43141.395848808002</c:v>
                </c:pt>
                <c:pt idx="2007">
                  <c:v>43141.399314977898</c:v>
                </c:pt>
                <c:pt idx="2008">
                  <c:v>43141.4027958316</c:v>
                </c:pt>
                <c:pt idx="2009">
                  <c:v>43141.406272776301</c:v>
                </c:pt>
                <c:pt idx="2010">
                  <c:v>43141.409731583102</c:v>
                </c:pt>
                <c:pt idx="2011">
                  <c:v>43141.413210309802</c:v>
                </c:pt>
                <c:pt idx="2012">
                  <c:v>43141.416679539398</c:v>
                </c:pt>
                <c:pt idx="2013">
                  <c:v>43141.420147831603</c:v>
                </c:pt>
                <c:pt idx="2014">
                  <c:v>43141.423620484398</c:v>
                </c:pt>
                <c:pt idx="2015">
                  <c:v>43141.427101487803</c:v>
                </c:pt>
                <c:pt idx="2016">
                  <c:v>43141.430566114999</c:v>
                </c:pt>
                <c:pt idx="2017">
                  <c:v>43141.434038939798</c:v>
                </c:pt>
                <c:pt idx="2018">
                  <c:v>43141.437514296202</c:v>
                </c:pt>
                <c:pt idx="2019">
                  <c:v>43141.440988252303</c:v>
                </c:pt>
                <c:pt idx="2020">
                  <c:v>43141.444464061096</c:v>
                </c:pt>
                <c:pt idx="2021">
                  <c:v>43141.447930684102</c:v>
                </c:pt>
                <c:pt idx="2022">
                  <c:v>43141.451401622202</c:v>
                </c:pt>
                <c:pt idx="2023">
                  <c:v>43141.4548783672</c:v>
                </c:pt>
                <c:pt idx="2024">
                  <c:v>43141.458343596903</c:v>
                </c:pt>
                <c:pt idx="2025">
                  <c:v>43141.461823887897</c:v>
                </c:pt>
                <c:pt idx="2026">
                  <c:v>43141.465304514903</c:v>
                </c:pt>
                <c:pt idx="2027">
                  <c:v>43141.468761288103</c:v>
                </c:pt>
                <c:pt idx="2028">
                  <c:v>43141.472240763302</c:v>
                </c:pt>
                <c:pt idx="2029">
                  <c:v>43141.475715350498</c:v>
                </c:pt>
                <c:pt idx="2030">
                  <c:v>43141.479179022201</c:v>
                </c:pt>
                <c:pt idx="2031">
                  <c:v>43141.4826556064</c:v>
                </c:pt>
                <c:pt idx="2032">
                  <c:v>43141.486124424897</c:v>
                </c:pt>
                <c:pt idx="2033">
                  <c:v>43141.489596274601</c:v>
                </c:pt>
                <c:pt idx="2034">
                  <c:v>43141.493069261502</c:v>
                </c:pt>
                <c:pt idx="2035">
                  <c:v>43141.496560842497</c:v>
                </c:pt>
                <c:pt idx="2036">
                  <c:v>43141.5000100791</c:v>
                </c:pt>
                <c:pt idx="2037">
                  <c:v>43141.503490080802</c:v>
                </c:pt>
                <c:pt idx="2038">
                  <c:v>43141.5069555804</c:v>
                </c:pt>
                <c:pt idx="2039">
                  <c:v>43141.510439208003</c:v>
                </c:pt>
                <c:pt idx="2040">
                  <c:v>43141.513902420898</c:v>
                </c:pt>
                <c:pt idx="2041">
                  <c:v>43141.5173720448</c:v>
                </c:pt>
                <c:pt idx="2042">
                  <c:v>43141.520843899903</c:v>
                </c:pt>
                <c:pt idx="2043">
                  <c:v>43141.524316879601</c:v>
                </c:pt>
                <c:pt idx="2044">
                  <c:v>43141.527795582297</c:v>
                </c:pt>
                <c:pt idx="2045">
                  <c:v>43141.531269323197</c:v>
                </c:pt>
                <c:pt idx="2046">
                  <c:v>43141.534738419003</c:v>
                </c:pt>
                <c:pt idx="2047">
                  <c:v>43141.5382035613</c:v>
                </c:pt>
                <c:pt idx="2048">
                  <c:v>43141.541682828902</c:v>
                </c:pt>
                <c:pt idx="2049">
                  <c:v>43141.545163057701</c:v>
                </c:pt>
                <c:pt idx="2050">
                  <c:v>43141.548630027202</c:v>
                </c:pt>
                <c:pt idx="2051">
                  <c:v>43141.552107087802</c:v>
                </c:pt>
                <c:pt idx="2052">
                  <c:v>43141.555571976402</c:v>
                </c:pt>
                <c:pt idx="2053">
                  <c:v>43141.559048736999</c:v>
                </c:pt>
                <c:pt idx="2054">
                  <c:v>43141.5625194655</c:v>
                </c:pt>
                <c:pt idx="2055">
                  <c:v>43141.565983938497</c:v>
                </c:pt>
                <c:pt idx="2056">
                  <c:v>43141.569463883498</c:v>
                </c:pt>
                <c:pt idx="2057">
                  <c:v>43141.572932297699</c:v>
                </c:pt>
                <c:pt idx="2058">
                  <c:v>43141.576407433</c:v>
                </c:pt>
                <c:pt idx="2059">
                  <c:v>43141.579872778602</c:v>
                </c:pt>
                <c:pt idx="2060">
                  <c:v>43141.583354205897</c:v>
                </c:pt>
                <c:pt idx="2061">
                  <c:v>43141.586824877602</c:v>
                </c:pt>
                <c:pt idx="2062">
                  <c:v>43141.590287702202</c:v>
                </c:pt>
                <c:pt idx="2063">
                  <c:v>43141.593766596598</c:v>
                </c:pt>
                <c:pt idx="2064">
                  <c:v>43141.5972433317</c:v>
                </c:pt>
                <c:pt idx="2065">
                  <c:v>43141.600709601502</c:v>
                </c:pt>
                <c:pt idx="2066">
                  <c:v>43141.604181570998</c:v>
                </c:pt>
                <c:pt idx="2067">
                  <c:v>43141.607648910598</c:v>
                </c:pt>
                <c:pt idx="2068">
                  <c:v>43141.6111284055</c:v>
                </c:pt>
                <c:pt idx="2069">
                  <c:v>43141.614593546197</c:v>
                </c:pt>
                <c:pt idx="2070">
                  <c:v>43141.618070870099</c:v>
                </c:pt>
                <c:pt idx="2071">
                  <c:v>43141.621544198897</c:v>
                </c:pt>
                <c:pt idx="2072">
                  <c:v>43141.625014871199</c:v>
                </c:pt>
                <c:pt idx="2073">
                  <c:v>43141.6284954687</c:v>
                </c:pt>
                <c:pt idx="2074">
                  <c:v>43141.631965004701</c:v>
                </c:pt>
                <c:pt idx="2075">
                  <c:v>43141.635428705296</c:v>
                </c:pt>
                <c:pt idx="2076">
                  <c:v>43141.638904780899</c:v>
                </c:pt>
                <c:pt idx="2077">
                  <c:v>43141.642374322102</c:v>
                </c:pt>
                <c:pt idx="2078">
                  <c:v>43141.645853092901</c:v>
                </c:pt>
                <c:pt idx="2079">
                  <c:v>43141.649321240999</c:v>
                </c:pt>
                <c:pt idx="2080">
                  <c:v>43141.652794292997</c:v>
                </c:pt>
                <c:pt idx="2081">
                  <c:v>43141.656268020299</c:v>
                </c:pt>
                <c:pt idx="2082">
                  <c:v>43141.659735174602</c:v>
                </c:pt>
                <c:pt idx="2083">
                  <c:v>43141.663209210303</c:v>
                </c:pt>
                <c:pt idx="2084">
                  <c:v>43141.6666767528</c:v>
                </c:pt>
                <c:pt idx="2085">
                  <c:v>43141.670162477101</c:v>
                </c:pt>
                <c:pt idx="2086">
                  <c:v>43141.673623314397</c:v>
                </c:pt>
                <c:pt idx="2087">
                  <c:v>43141.677108423399</c:v>
                </c:pt>
                <c:pt idx="2088">
                  <c:v>43141.680580626897</c:v>
                </c:pt>
                <c:pt idx="2089">
                  <c:v>43141.684044336202</c:v>
                </c:pt>
                <c:pt idx="2090">
                  <c:v>43141.687511154603</c:v>
                </c:pt>
                <c:pt idx="2091">
                  <c:v>43141.690985008398</c:v>
                </c:pt>
                <c:pt idx="2092">
                  <c:v>43141.694464792497</c:v>
                </c:pt>
                <c:pt idx="2093">
                  <c:v>43141.697929219401</c:v>
                </c:pt>
                <c:pt idx="2094">
                  <c:v>43141.701400001701</c:v>
                </c:pt>
                <c:pt idx="2095">
                  <c:v>43141.704879630997</c:v>
                </c:pt>
                <c:pt idx="2096">
                  <c:v>43141.708342393897</c:v>
                </c:pt>
                <c:pt idx="2097">
                  <c:v>43141.7118257697</c:v>
                </c:pt>
                <c:pt idx="2098">
                  <c:v>43141.715292715002</c:v>
                </c:pt>
                <c:pt idx="2099">
                  <c:v>43141.718763869299</c:v>
                </c:pt>
                <c:pt idx="2100">
                  <c:v>43141.722234841603</c:v>
                </c:pt>
                <c:pt idx="2101">
                  <c:v>43141.725716285597</c:v>
                </c:pt>
                <c:pt idx="2102">
                  <c:v>43141.7291799144</c:v>
                </c:pt>
                <c:pt idx="2103">
                  <c:v>43141.7326594357</c:v>
                </c:pt>
                <c:pt idx="2104">
                  <c:v>43141.736128749202</c:v>
                </c:pt>
                <c:pt idx="2105">
                  <c:v>43141.739600150999</c:v>
                </c:pt>
                <c:pt idx="2106">
                  <c:v>43141.743075186103</c:v>
                </c:pt>
                <c:pt idx="2107">
                  <c:v>43141.7465432717</c:v>
                </c:pt>
                <c:pt idx="2108">
                  <c:v>43141.750016389997</c:v>
                </c:pt>
                <c:pt idx="2109">
                  <c:v>43141.7534913497</c:v>
                </c:pt>
                <c:pt idx="2110">
                  <c:v>43141.756960058497</c:v>
                </c:pt>
                <c:pt idx="2111">
                  <c:v>43141.760429643298</c:v>
                </c:pt>
                <c:pt idx="2112">
                  <c:v>43141.763913276503</c:v>
                </c:pt>
                <c:pt idx="2113">
                  <c:v>43141.767376940799</c:v>
                </c:pt>
                <c:pt idx="2114">
                  <c:v>43141.770852617999</c:v>
                </c:pt>
                <c:pt idx="2115">
                  <c:v>43141.774315633098</c:v>
                </c:pt>
                <c:pt idx="2116">
                  <c:v>43141.777791124397</c:v>
                </c:pt>
                <c:pt idx="2117">
                  <c:v>43141.781265881997</c:v>
                </c:pt>
                <c:pt idx="2118">
                  <c:v>43141.784739636001</c:v>
                </c:pt>
                <c:pt idx="2119">
                  <c:v>43141.788209218401</c:v>
                </c:pt>
                <c:pt idx="2120">
                  <c:v>43141.791680169998</c:v>
                </c:pt>
                <c:pt idx="2121">
                  <c:v>43141.795149371297</c:v>
                </c:pt>
                <c:pt idx="2122">
                  <c:v>43141.798627477197</c:v>
                </c:pt>
                <c:pt idx="2123">
                  <c:v>43141.802104034803</c:v>
                </c:pt>
                <c:pt idx="2124">
                  <c:v>43141.805570589197</c:v>
                </c:pt>
                <c:pt idx="2125">
                  <c:v>43141.809043808898</c:v>
                </c:pt>
                <c:pt idx="2126">
                  <c:v>43141.812511868498</c:v>
                </c:pt>
                <c:pt idx="2127">
                  <c:v>43141.815994758901</c:v>
                </c:pt>
                <c:pt idx="2128">
                  <c:v>43141.819457972597</c:v>
                </c:pt>
                <c:pt idx="2129">
                  <c:v>43141.822933607698</c:v>
                </c:pt>
                <c:pt idx="2130">
                  <c:v>43141.826398829602</c:v>
                </c:pt>
                <c:pt idx="2131">
                  <c:v>43141.829884539002</c:v>
                </c:pt>
                <c:pt idx="2132">
                  <c:v>43141.833352477101</c:v>
                </c:pt>
                <c:pt idx="2133">
                  <c:v>43141.836815262803</c:v>
                </c:pt>
                <c:pt idx="2134">
                  <c:v>43141.8402972486</c:v>
                </c:pt>
                <c:pt idx="2135">
                  <c:v>43141.8437658947</c:v>
                </c:pt>
                <c:pt idx="2136">
                  <c:v>43141.847238353701</c:v>
                </c:pt>
                <c:pt idx="2137">
                  <c:v>43141.850713227097</c:v>
                </c:pt>
                <c:pt idx="2138">
                  <c:v>43141.854181290197</c:v>
                </c:pt>
                <c:pt idx="2139">
                  <c:v>43141.8576556111</c:v>
                </c:pt>
                <c:pt idx="2140">
                  <c:v>43141.861134766099</c:v>
                </c:pt>
                <c:pt idx="2141">
                  <c:v>43141.8645961847</c:v>
                </c:pt>
                <c:pt idx="2142">
                  <c:v>43141.868074328202</c:v>
                </c:pt>
                <c:pt idx="2143">
                  <c:v>43141.871540479297</c:v>
                </c:pt>
                <c:pt idx="2144">
                  <c:v>43141.875021461703</c:v>
                </c:pt>
                <c:pt idx="2145">
                  <c:v>43141.878493722397</c:v>
                </c:pt>
                <c:pt idx="2146">
                  <c:v>43141.881968402296</c:v>
                </c:pt>
                <c:pt idx="2147">
                  <c:v>43141.885433261101</c:v>
                </c:pt>
                <c:pt idx="2148">
                  <c:v>43141.888905427499</c:v>
                </c:pt>
                <c:pt idx="2149">
                  <c:v>43141.892381400001</c:v>
                </c:pt>
                <c:pt idx="2150">
                  <c:v>43141.895850483699</c:v>
                </c:pt>
                <c:pt idx="2151">
                  <c:v>43141.899323236103</c:v>
                </c:pt>
                <c:pt idx="2152">
                  <c:v>43141.902799013398</c:v>
                </c:pt>
                <c:pt idx="2153">
                  <c:v>43141.906273601198</c:v>
                </c:pt>
                <c:pt idx="2154">
                  <c:v>43141.909736965099</c:v>
                </c:pt>
                <c:pt idx="2155">
                  <c:v>43141.913218071102</c:v>
                </c:pt>
                <c:pt idx="2156">
                  <c:v>43141.916676153203</c:v>
                </c:pt>
                <c:pt idx="2157">
                  <c:v>43141.920160048401</c:v>
                </c:pt>
                <c:pt idx="2158">
                  <c:v>43141.923621636699</c:v>
                </c:pt>
                <c:pt idx="2159">
                  <c:v>43141.927093111597</c:v>
                </c:pt>
                <c:pt idx="2160">
                  <c:v>43141.930576833198</c:v>
                </c:pt>
                <c:pt idx="2161">
                  <c:v>43141.934037859603</c:v>
                </c:pt>
                <c:pt idx="2162">
                  <c:v>43141.937518004699</c:v>
                </c:pt>
                <c:pt idx="2163">
                  <c:v>43141.940982281703</c:v>
                </c:pt>
                <c:pt idx="2164">
                  <c:v>43141.944460776896</c:v>
                </c:pt>
                <c:pt idx="2165">
                  <c:v>43141.9479360927</c:v>
                </c:pt>
                <c:pt idx="2166">
                  <c:v>43141.9514033874</c:v>
                </c:pt>
                <c:pt idx="2167">
                  <c:v>43141.954878532597</c:v>
                </c:pt>
                <c:pt idx="2168">
                  <c:v>43141.958346126499</c:v>
                </c:pt>
                <c:pt idx="2169">
                  <c:v>43141.961823959398</c:v>
                </c:pt>
                <c:pt idx="2170">
                  <c:v>43141.965292012697</c:v>
                </c:pt>
                <c:pt idx="2171">
                  <c:v>43141.968769852698</c:v>
                </c:pt>
                <c:pt idx="2172">
                  <c:v>43141.972237519498</c:v>
                </c:pt>
                <c:pt idx="2173">
                  <c:v>43141.975707951497</c:v>
                </c:pt>
                <c:pt idx="2174">
                  <c:v>43141.979190314902</c:v>
                </c:pt>
                <c:pt idx="2175">
                  <c:v>43141.982649208498</c:v>
                </c:pt>
                <c:pt idx="2176">
                  <c:v>43141.986123204399</c:v>
                </c:pt>
                <c:pt idx="2177">
                  <c:v>43141.989605135401</c:v>
                </c:pt>
                <c:pt idx="2178">
                  <c:v>43141.993071975601</c:v>
                </c:pt>
                <c:pt idx="2179">
                  <c:v>43141.996543956498</c:v>
                </c:pt>
                <c:pt idx="2180">
                  <c:v>43142.000011595097</c:v>
                </c:pt>
                <c:pt idx="2181">
                  <c:v>43142.003486475398</c:v>
                </c:pt>
                <c:pt idx="2182">
                  <c:v>43142.006961551902</c:v>
                </c:pt>
                <c:pt idx="2183">
                  <c:v>43142.010440977501</c:v>
                </c:pt>
                <c:pt idx="2184">
                  <c:v>43142.013899838799</c:v>
                </c:pt>
                <c:pt idx="2185">
                  <c:v>43142.017383823397</c:v>
                </c:pt>
                <c:pt idx="2186">
                  <c:v>43142.020846041298</c:v>
                </c:pt>
                <c:pt idx="2187">
                  <c:v>43142.0243163005</c:v>
                </c:pt>
                <c:pt idx="2188">
                  <c:v>43142.027789847998</c:v>
                </c:pt>
                <c:pt idx="2189">
                  <c:v>43142.0312650993</c:v>
                </c:pt>
                <c:pt idx="2190">
                  <c:v>43142.034738613998</c:v>
                </c:pt>
                <c:pt idx="2191">
                  <c:v>43142.038210263498</c:v>
                </c:pt>
                <c:pt idx="2192">
                  <c:v>43142.041680790302</c:v>
                </c:pt>
                <c:pt idx="2193">
                  <c:v>43142.0451565451</c:v>
                </c:pt>
                <c:pt idx="2194">
                  <c:v>43142.0486336674</c:v>
                </c:pt>
                <c:pt idx="2195">
                  <c:v>43142.052103465699</c:v>
                </c:pt>
                <c:pt idx="2196">
                  <c:v>43142.055573525096</c:v>
                </c:pt>
                <c:pt idx="2197">
                  <c:v>43142.059046356502</c:v>
                </c:pt>
                <c:pt idx="2198">
                  <c:v>43142.062516019898</c:v>
                </c:pt>
                <c:pt idx="2199">
                  <c:v>43142.065985688598</c:v>
                </c:pt>
                <c:pt idx="2200">
                  <c:v>43142.069462553103</c:v>
                </c:pt>
                <c:pt idx="2201">
                  <c:v>43142.072933379597</c:v>
                </c:pt>
                <c:pt idx="2202">
                  <c:v>43142.076406197702</c:v>
                </c:pt>
                <c:pt idx="2203">
                  <c:v>43142.079877609198</c:v>
                </c:pt>
                <c:pt idx="2204">
                  <c:v>43142.0833475256</c:v>
                </c:pt>
                <c:pt idx="2205">
                  <c:v>43142.086820659497</c:v>
                </c:pt>
                <c:pt idx="2206">
                  <c:v>43142.090297947303</c:v>
                </c:pt>
                <c:pt idx="2207">
                  <c:v>43142.093764795703</c:v>
                </c:pt>
                <c:pt idx="2208">
                  <c:v>43142.097242002797</c:v>
                </c:pt>
                <c:pt idx="2209">
                  <c:v>43142.100715910099</c:v>
                </c:pt>
                <c:pt idx="2210">
                  <c:v>43142.104185243901</c:v>
                </c:pt>
                <c:pt idx="2211">
                  <c:v>43142.1076636289</c:v>
                </c:pt>
                <c:pt idx="2212">
                  <c:v>43142.111128971097</c:v>
                </c:pt>
                <c:pt idx="2213">
                  <c:v>43142.114608574702</c:v>
                </c:pt>
                <c:pt idx="2214">
                  <c:v>43142.118069892</c:v>
                </c:pt>
                <c:pt idx="2215">
                  <c:v>43142.121540733402</c:v>
                </c:pt>
                <c:pt idx="2216">
                  <c:v>43142.125013703801</c:v>
                </c:pt>
                <c:pt idx="2217">
                  <c:v>43142.128485610097</c:v>
                </c:pt>
                <c:pt idx="2218">
                  <c:v>43142.131963160398</c:v>
                </c:pt>
                <c:pt idx="2219">
                  <c:v>43142.135434554199</c:v>
                </c:pt>
                <c:pt idx="2220">
                  <c:v>43142.138905973399</c:v>
                </c:pt>
                <c:pt idx="2221">
                  <c:v>43142.142384337603</c:v>
                </c:pt>
                <c:pt idx="2222">
                  <c:v>43142.145853134301</c:v>
                </c:pt>
                <c:pt idx="2223">
                  <c:v>43142.149323150101</c:v>
                </c:pt>
                <c:pt idx="2224">
                  <c:v>43142.152798917698</c:v>
                </c:pt>
                <c:pt idx="2225">
                  <c:v>43142.156269206702</c:v>
                </c:pt>
                <c:pt idx="2226">
                  <c:v>43142.1597377039</c:v>
                </c:pt>
                <c:pt idx="2227">
                  <c:v>43142.163204618897</c:v>
                </c:pt>
                <c:pt idx="2228">
                  <c:v>43142.166688485799</c:v>
                </c:pt>
                <c:pt idx="2229">
                  <c:v>43142.170155484499</c:v>
                </c:pt>
                <c:pt idx="2230">
                  <c:v>43142.173623363902</c:v>
                </c:pt>
                <c:pt idx="2231">
                  <c:v>43142.177105364099</c:v>
                </c:pt>
                <c:pt idx="2232">
                  <c:v>43142.180573249803</c:v>
                </c:pt>
                <c:pt idx="2233">
                  <c:v>43142.184041598397</c:v>
                </c:pt>
                <c:pt idx="2234">
                  <c:v>43142.1875100502</c:v>
                </c:pt>
                <c:pt idx="2235">
                  <c:v>43142.190990648502</c:v>
                </c:pt>
                <c:pt idx="2236">
                  <c:v>43142.194461794097</c:v>
                </c:pt>
                <c:pt idx="2237">
                  <c:v>43142.197933889503</c:v>
                </c:pt>
                <c:pt idx="2238">
                  <c:v>43142.2013997541</c:v>
                </c:pt>
                <c:pt idx="2239">
                  <c:v>43142.204877190903</c:v>
                </c:pt>
                <c:pt idx="2240">
                  <c:v>43142.208348326298</c:v>
                </c:pt>
                <c:pt idx="2241">
                  <c:v>43142.211815983901</c:v>
                </c:pt>
                <c:pt idx="2242">
                  <c:v>43142.2152907782</c:v>
                </c:pt>
                <c:pt idx="2243">
                  <c:v>43142.218761262797</c:v>
                </c:pt>
                <c:pt idx="2244">
                  <c:v>43142.222236105103</c:v>
                </c:pt>
                <c:pt idx="2245">
                  <c:v>43142.225704921097</c:v>
                </c:pt>
                <c:pt idx="2246">
                  <c:v>43142.229187961697</c:v>
                </c:pt>
                <c:pt idx="2247">
                  <c:v>43142.232649876103</c:v>
                </c:pt>
                <c:pt idx="2248">
                  <c:v>43142.236128268902</c:v>
                </c:pt>
                <c:pt idx="2249">
                  <c:v>43142.239602130197</c:v>
                </c:pt>
                <c:pt idx="2250">
                  <c:v>43142.243072154197</c:v>
                </c:pt>
                <c:pt idx="2251">
                  <c:v>43142.2465469241</c:v>
                </c:pt>
                <c:pt idx="2252">
                  <c:v>43142.250026019203</c:v>
                </c:pt>
                <c:pt idx="2253">
                  <c:v>43142.253486243397</c:v>
                </c:pt>
                <c:pt idx="2254">
                  <c:v>43142.2569610395</c:v>
                </c:pt>
                <c:pt idx="2255">
                  <c:v>43142.260430378599</c:v>
                </c:pt>
                <c:pt idx="2256">
                  <c:v>43142.263908169502</c:v>
                </c:pt>
                <c:pt idx="2257">
                  <c:v>43142.267384242201</c:v>
                </c:pt>
                <c:pt idx="2258">
                  <c:v>43142.270850493602</c:v>
                </c:pt>
                <c:pt idx="2259">
                  <c:v>43142.2743225546</c:v>
                </c:pt>
                <c:pt idx="2260">
                  <c:v>43142.277791114197</c:v>
                </c:pt>
                <c:pt idx="2261">
                  <c:v>43142.281260658398</c:v>
                </c:pt>
                <c:pt idx="2262">
                  <c:v>43142.284733603497</c:v>
                </c:pt>
                <c:pt idx="2263">
                  <c:v>43142.288212624197</c:v>
                </c:pt>
                <c:pt idx="2264">
                  <c:v>43142.291685622396</c:v>
                </c:pt>
                <c:pt idx="2265">
                  <c:v>43142.295150236103</c:v>
                </c:pt>
                <c:pt idx="2266">
                  <c:v>43142.298625485098</c:v>
                </c:pt>
                <c:pt idx="2267">
                  <c:v>43142.302101151799</c:v>
                </c:pt>
                <c:pt idx="2268">
                  <c:v>43142.305566987598</c:v>
                </c:pt>
                <c:pt idx="2269">
                  <c:v>43142.309041046799</c:v>
                </c:pt>
                <c:pt idx="2270">
                  <c:v>43142.312522532098</c:v>
                </c:pt>
                <c:pt idx="2271">
                  <c:v>43142.315982311302</c:v>
                </c:pt>
                <c:pt idx="2272">
                  <c:v>43142.3194558943</c:v>
                </c:pt>
                <c:pt idx="2273">
                  <c:v>43142.322935997501</c:v>
                </c:pt>
                <c:pt idx="2274">
                  <c:v>43142.326405103202</c:v>
                </c:pt>
                <c:pt idx="2275">
                  <c:v>43142.329871379698</c:v>
                </c:pt>
                <c:pt idx="2276">
                  <c:v>43142.333346139298</c:v>
                </c:pt>
                <c:pt idx="2277">
                  <c:v>43142.336820165699</c:v>
                </c:pt>
                <c:pt idx="2278">
                  <c:v>43142.340291319597</c:v>
                </c:pt>
                <c:pt idx="2279">
                  <c:v>43142.343767347003</c:v>
                </c:pt>
                <c:pt idx="2280">
                  <c:v>43142.347235182897</c:v>
                </c:pt>
                <c:pt idx="2281">
                  <c:v>43142.350709769598</c:v>
                </c:pt>
                <c:pt idx="2282">
                  <c:v>43142.354182171402</c:v>
                </c:pt>
                <c:pt idx="2283">
                  <c:v>43142.357654066102</c:v>
                </c:pt>
                <c:pt idx="2284">
                  <c:v>43142.361134609797</c:v>
                </c:pt>
                <c:pt idx="2285">
                  <c:v>43142.364595023697</c:v>
                </c:pt>
                <c:pt idx="2286">
                  <c:v>43142.368075239101</c:v>
                </c:pt>
                <c:pt idx="2287">
                  <c:v>43142.371550186297</c:v>
                </c:pt>
                <c:pt idx="2288">
                  <c:v>43142.375023634399</c:v>
                </c:pt>
                <c:pt idx="2289">
                  <c:v>43142.378484278903</c:v>
                </c:pt>
                <c:pt idx="2290">
                  <c:v>43142.381955415898</c:v>
                </c:pt>
                <c:pt idx="2291">
                  <c:v>43142.385429745103</c:v>
                </c:pt>
                <c:pt idx="2292">
                  <c:v>43142.388913415103</c:v>
                </c:pt>
                <c:pt idx="2293">
                  <c:v>43142.392382067199</c:v>
                </c:pt>
                <c:pt idx="2294">
                  <c:v>43142.395851212299</c:v>
                </c:pt>
                <c:pt idx="2295">
                  <c:v>43142.399321032099</c:v>
                </c:pt>
                <c:pt idx="2296">
                  <c:v>43142.4027905517</c:v>
                </c:pt>
                <c:pt idx="2297">
                  <c:v>43142.406268020502</c:v>
                </c:pt>
                <c:pt idx="2298">
                  <c:v>43142.4097402392</c:v>
                </c:pt>
                <c:pt idx="2299">
                  <c:v>43142.4132177344</c:v>
                </c:pt>
                <c:pt idx="2300">
                  <c:v>43142.416688892103</c:v>
                </c:pt>
                <c:pt idx="2301">
                  <c:v>43142.420158541303</c:v>
                </c:pt>
                <c:pt idx="2302">
                  <c:v>43142.423626100899</c:v>
                </c:pt>
                <c:pt idx="2303">
                  <c:v>43142.427099448403</c:v>
                </c:pt>
                <c:pt idx="2304">
                  <c:v>43142.430568145799</c:v>
                </c:pt>
                <c:pt idx="2305">
                  <c:v>43142.434038612999</c:v>
                </c:pt>
                <c:pt idx="2306">
                  <c:v>43142.4375151411</c:v>
                </c:pt>
                <c:pt idx="2307">
                  <c:v>43142.440988463903</c:v>
                </c:pt>
                <c:pt idx="2308">
                  <c:v>43142.444464776403</c:v>
                </c:pt>
                <c:pt idx="2309">
                  <c:v>43142.447926892703</c:v>
                </c:pt>
                <c:pt idx="2310">
                  <c:v>43142.451404728999</c:v>
                </c:pt>
                <c:pt idx="2311">
                  <c:v>43142.454872067203</c:v>
                </c:pt>
                <c:pt idx="2312">
                  <c:v>43142.458345755404</c:v>
                </c:pt>
                <c:pt idx="2313">
                  <c:v>43142.461830500797</c:v>
                </c:pt>
                <c:pt idx="2314">
                  <c:v>43142.465299200798</c:v>
                </c:pt>
                <c:pt idx="2315">
                  <c:v>43142.4687667709</c:v>
                </c:pt>
                <c:pt idx="2316">
                  <c:v>43142.472243186901</c:v>
                </c:pt>
                <c:pt idx="2317">
                  <c:v>43142.475715294997</c:v>
                </c:pt>
                <c:pt idx="2318">
                  <c:v>43142.479188663099</c:v>
                </c:pt>
                <c:pt idx="2319">
                  <c:v>43142.4826569051</c:v>
                </c:pt>
                <c:pt idx="2320">
                  <c:v>43142.4861277198</c:v>
                </c:pt>
                <c:pt idx="2321">
                  <c:v>43142.4896044856</c:v>
                </c:pt>
                <c:pt idx="2322">
                  <c:v>43142.493068511802</c:v>
                </c:pt>
                <c:pt idx="2323">
                  <c:v>43142.496541249697</c:v>
                </c:pt>
                <c:pt idx="2324">
                  <c:v>43142.500022762797</c:v>
                </c:pt>
                <c:pt idx="2325">
                  <c:v>43142.503492040501</c:v>
                </c:pt>
                <c:pt idx="2326">
                  <c:v>43142.506955678997</c:v>
                </c:pt>
                <c:pt idx="2327">
                  <c:v>43142.510431606803</c:v>
                </c:pt>
                <c:pt idx="2328">
                  <c:v>43142.513913461902</c:v>
                </c:pt>
                <c:pt idx="2329">
                  <c:v>43142.517378297198</c:v>
                </c:pt>
                <c:pt idx="2330">
                  <c:v>43142.520843434402</c:v>
                </c:pt>
                <c:pt idx="2331">
                  <c:v>43142.524320232696</c:v>
                </c:pt>
                <c:pt idx="2332">
                  <c:v>43142.527792729801</c:v>
                </c:pt>
                <c:pt idx="2333">
                  <c:v>43142.531263352597</c:v>
                </c:pt>
                <c:pt idx="2334">
                  <c:v>43142.534737353097</c:v>
                </c:pt>
                <c:pt idx="2335">
                  <c:v>43142.538204664197</c:v>
                </c:pt>
                <c:pt idx="2336">
                  <c:v>43142.541682728101</c:v>
                </c:pt>
                <c:pt idx="2337">
                  <c:v>43142.545158783701</c:v>
                </c:pt>
                <c:pt idx="2338">
                  <c:v>43142.548629002296</c:v>
                </c:pt>
                <c:pt idx="2339">
                  <c:v>43142.552103023001</c:v>
                </c:pt>
                <c:pt idx="2340">
                  <c:v>43142.555568565796</c:v>
                </c:pt>
                <c:pt idx="2341">
                  <c:v>43142.559043631503</c:v>
                </c:pt>
                <c:pt idx="2342">
                  <c:v>43142.562516267797</c:v>
                </c:pt>
                <c:pt idx="2343">
                  <c:v>43142.565998405298</c:v>
                </c:pt>
                <c:pt idx="2344">
                  <c:v>43142.5694646923</c:v>
                </c:pt>
                <c:pt idx="2345">
                  <c:v>43142.572930513801</c:v>
                </c:pt>
                <c:pt idx="2346">
                  <c:v>43142.576403881299</c:v>
                </c:pt>
                <c:pt idx="2347">
                  <c:v>43142.5798764926</c:v>
                </c:pt>
                <c:pt idx="2348">
                  <c:v>43142.583352149799</c:v>
                </c:pt>
                <c:pt idx="2349">
                  <c:v>43142.586824841703</c:v>
                </c:pt>
                <c:pt idx="2350">
                  <c:v>43142.590294351503</c:v>
                </c:pt>
                <c:pt idx="2351">
                  <c:v>43142.593760110198</c:v>
                </c:pt>
                <c:pt idx="2352">
                  <c:v>43142.597237752801</c:v>
                </c:pt>
                <c:pt idx="2353">
                  <c:v>43142.6007109653</c:v>
                </c:pt>
                <c:pt idx="2354">
                  <c:v>43142.604185803801</c:v>
                </c:pt>
                <c:pt idx="2355">
                  <c:v>43142.607648962199</c:v>
                </c:pt>
                <c:pt idx="2356">
                  <c:v>43142.611134544903</c:v>
                </c:pt>
                <c:pt idx="2357">
                  <c:v>43142.614603751303</c:v>
                </c:pt>
                <c:pt idx="2358">
                  <c:v>43142.618076614803</c:v>
                </c:pt>
                <c:pt idx="2359">
                  <c:v>43142.621541878201</c:v>
                </c:pt>
                <c:pt idx="2360">
                  <c:v>43142.625013197401</c:v>
                </c:pt>
                <c:pt idx="2361">
                  <c:v>43142.628488764298</c:v>
                </c:pt>
                <c:pt idx="2362">
                  <c:v>43142.631954673197</c:v>
                </c:pt>
                <c:pt idx="2363">
                  <c:v>43142.635426390203</c:v>
                </c:pt>
                <c:pt idx="2364">
                  <c:v>43142.638907808403</c:v>
                </c:pt>
                <c:pt idx="2365">
                  <c:v>43142.642378640201</c:v>
                </c:pt>
                <c:pt idx="2366">
                  <c:v>43142.645850378402</c:v>
                </c:pt>
                <c:pt idx="2367">
                  <c:v>43142.649321941302</c:v>
                </c:pt>
                <c:pt idx="2368">
                  <c:v>43142.652794198002</c:v>
                </c:pt>
                <c:pt idx="2369">
                  <c:v>43142.6562615406</c:v>
                </c:pt>
                <c:pt idx="2370">
                  <c:v>43142.659740438699</c:v>
                </c:pt>
                <c:pt idx="2371">
                  <c:v>43142.663208518898</c:v>
                </c:pt>
                <c:pt idx="2372">
                  <c:v>43142.666690297898</c:v>
                </c:pt>
                <c:pt idx="2373">
                  <c:v>43142.670152081002</c:v>
                </c:pt>
                <c:pt idx="2374">
                  <c:v>43142.673625131501</c:v>
                </c:pt>
                <c:pt idx="2375">
                  <c:v>43142.677096247797</c:v>
                </c:pt>
                <c:pt idx="2376">
                  <c:v>43142.680568475</c:v>
                </c:pt>
                <c:pt idx="2377">
                  <c:v>43142.6840473064</c:v>
                </c:pt>
                <c:pt idx="2378">
                  <c:v>43142.687510089097</c:v>
                </c:pt>
                <c:pt idx="2379">
                  <c:v>43142.690994602897</c:v>
                </c:pt>
                <c:pt idx="2380">
                  <c:v>43142.694459013503</c:v>
                </c:pt>
                <c:pt idx="2381">
                  <c:v>43142.697927732203</c:v>
                </c:pt>
                <c:pt idx="2382">
                  <c:v>43142.7014042308</c:v>
                </c:pt>
                <c:pt idx="2383">
                  <c:v>43142.704878221397</c:v>
                </c:pt>
                <c:pt idx="2384">
                  <c:v>43142.708342906699</c:v>
                </c:pt>
                <c:pt idx="2385">
                  <c:v>43142.711827941297</c:v>
                </c:pt>
                <c:pt idx="2386">
                  <c:v>43142.715294051697</c:v>
                </c:pt>
                <c:pt idx="2387">
                  <c:v>43142.718774747002</c:v>
                </c:pt>
                <c:pt idx="2388">
                  <c:v>43142.722235388399</c:v>
                </c:pt>
                <c:pt idx="2389">
                  <c:v>43142.725713039799</c:v>
                </c:pt>
                <c:pt idx="2390">
                  <c:v>43142.729176397297</c:v>
                </c:pt>
                <c:pt idx="2391">
                  <c:v>43142.732657504203</c:v>
                </c:pt>
                <c:pt idx="2392">
                  <c:v>43142.736126278702</c:v>
                </c:pt>
                <c:pt idx="2393">
                  <c:v>43142.739601822897</c:v>
                </c:pt>
                <c:pt idx="2394">
                  <c:v>43142.7430680252</c:v>
                </c:pt>
                <c:pt idx="2395">
                  <c:v>43142.746540781598</c:v>
                </c:pt>
                <c:pt idx="2396">
                  <c:v>43142.7500182558</c:v>
                </c:pt>
                <c:pt idx="2397">
                  <c:v>43142.753490642499</c:v>
                </c:pt>
                <c:pt idx="2398">
                  <c:v>43142.756965029403</c:v>
                </c:pt>
                <c:pt idx="2399">
                  <c:v>43142.760429024704</c:v>
                </c:pt>
                <c:pt idx="2400">
                  <c:v>43142.763905631902</c:v>
                </c:pt>
                <c:pt idx="2401">
                  <c:v>43142.767375133597</c:v>
                </c:pt>
                <c:pt idx="2402">
                  <c:v>43142.770852113397</c:v>
                </c:pt>
                <c:pt idx="2403">
                  <c:v>43142.774325066603</c:v>
                </c:pt>
                <c:pt idx="2404">
                  <c:v>43142.777795979498</c:v>
                </c:pt>
                <c:pt idx="2405">
                  <c:v>43142.781266252103</c:v>
                </c:pt>
                <c:pt idx="2406">
                  <c:v>43142.784733845903</c:v>
                </c:pt>
                <c:pt idx="2407">
                  <c:v>43142.788219030401</c:v>
                </c:pt>
                <c:pt idx="2408">
                  <c:v>43142.79168663</c:v>
                </c:pt>
                <c:pt idx="2409">
                  <c:v>43142.795157162502</c:v>
                </c:pt>
                <c:pt idx="2410">
                  <c:v>43142.798638956097</c:v>
                </c:pt>
                <c:pt idx="2411">
                  <c:v>43142.802098285298</c:v>
                </c:pt>
                <c:pt idx="2412">
                  <c:v>43142.8055683122</c:v>
                </c:pt>
                <c:pt idx="2413">
                  <c:v>43142.809039813801</c:v>
                </c:pt>
                <c:pt idx="2414">
                  <c:v>43142.812511972901</c:v>
                </c:pt>
                <c:pt idx="2415">
                  <c:v>43142.8159904809</c:v>
                </c:pt>
                <c:pt idx="2416">
                  <c:v>43142.819455942001</c:v>
                </c:pt>
                <c:pt idx="2417">
                  <c:v>43142.822931925097</c:v>
                </c:pt>
                <c:pt idx="2418">
                  <c:v>43142.826403710496</c:v>
                </c:pt>
                <c:pt idx="2419">
                  <c:v>43142.829870731402</c:v>
                </c:pt>
                <c:pt idx="2420">
                  <c:v>43142.833343861603</c:v>
                </c:pt>
                <c:pt idx="2421">
                  <c:v>43142.8368182427</c:v>
                </c:pt>
                <c:pt idx="2422">
                  <c:v>43142.840294973998</c:v>
                </c:pt>
                <c:pt idx="2423">
                  <c:v>43142.8437670528</c:v>
                </c:pt>
                <c:pt idx="2424">
                  <c:v>43142.847232456901</c:v>
                </c:pt>
                <c:pt idx="2425">
                  <c:v>43142.850709207902</c:v>
                </c:pt>
                <c:pt idx="2426">
                  <c:v>43142.854183779396</c:v>
                </c:pt>
                <c:pt idx="2427">
                  <c:v>43142.857651275503</c:v>
                </c:pt>
                <c:pt idx="2428">
                  <c:v>43142.861128687699</c:v>
                </c:pt>
                <c:pt idx="2429">
                  <c:v>43142.864602130903</c:v>
                </c:pt>
                <c:pt idx="2430">
                  <c:v>43142.868074587699</c:v>
                </c:pt>
                <c:pt idx="2431">
                  <c:v>43142.8715474614</c:v>
                </c:pt>
                <c:pt idx="2432">
                  <c:v>43142.875011005701</c:v>
                </c:pt>
                <c:pt idx="2433">
                  <c:v>43142.878491816104</c:v>
                </c:pt>
                <c:pt idx="2434">
                  <c:v>43142.881965191402</c:v>
                </c:pt>
                <c:pt idx="2435">
                  <c:v>43142.8854370189</c:v>
                </c:pt>
                <c:pt idx="2436">
                  <c:v>43142.888906595101</c:v>
                </c:pt>
                <c:pt idx="2437">
                  <c:v>43142.892373604198</c:v>
                </c:pt>
                <c:pt idx="2438">
                  <c:v>43142.895843174498</c:v>
                </c:pt>
                <c:pt idx="2439">
                  <c:v>43142.899319637901</c:v>
                </c:pt>
                <c:pt idx="2440">
                  <c:v>43142.902794037698</c:v>
                </c:pt>
                <c:pt idx="2441">
                  <c:v>43142.906267505903</c:v>
                </c:pt>
                <c:pt idx="2442">
                  <c:v>43142.909744446697</c:v>
                </c:pt>
                <c:pt idx="2443">
                  <c:v>43142.913212311098</c:v>
                </c:pt>
                <c:pt idx="2444">
                  <c:v>43142.916677118897</c:v>
                </c:pt>
                <c:pt idx="2445">
                  <c:v>43142.920148051999</c:v>
                </c:pt>
                <c:pt idx="2446">
                  <c:v>43142.923623374802</c:v>
                </c:pt>
                <c:pt idx="2447">
                  <c:v>43142.927101899098</c:v>
                </c:pt>
                <c:pt idx="2448">
                  <c:v>43142.930565460498</c:v>
                </c:pt>
                <c:pt idx="2449">
                  <c:v>43142.934051406002</c:v>
                </c:pt>
                <c:pt idx="2450">
                  <c:v>43142.937511561402</c:v>
                </c:pt>
                <c:pt idx="2451">
                  <c:v>43142.940993000098</c:v>
                </c:pt>
                <c:pt idx="2452">
                  <c:v>43142.944459431703</c:v>
                </c:pt>
                <c:pt idx="2453">
                  <c:v>43142.947943007697</c:v>
                </c:pt>
                <c:pt idx="2454">
                  <c:v>43142.9514069344</c:v>
                </c:pt>
                <c:pt idx="2455">
                  <c:v>43142.9548776136</c:v>
                </c:pt>
                <c:pt idx="2456">
                  <c:v>43142.9583428728</c:v>
                </c:pt>
                <c:pt idx="2457">
                  <c:v>43142.961821969497</c:v>
                </c:pt>
                <c:pt idx="2458">
                  <c:v>43142.965292038898</c:v>
                </c:pt>
                <c:pt idx="2459">
                  <c:v>43142.968760068303</c:v>
                </c:pt>
                <c:pt idx="2460">
                  <c:v>43142.972233297703</c:v>
                </c:pt>
                <c:pt idx="2461">
                  <c:v>43142.975710361599</c:v>
                </c:pt>
                <c:pt idx="2462">
                  <c:v>43142.979182378702</c:v>
                </c:pt>
                <c:pt idx="2463">
                  <c:v>43142.982654205996</c:v>
                </c:pt>
                <c:pt idx="2464">
                  <c:v>43142.986120792302</c:v>
                </c:pt>
                <c:pt idx="2465">
                  <c:v>43142.989605162104</c:v>
                </c:pt>
                <c:pt idx="2466">
                  <c:v>43142.993069431999</c:v>
                </c:pt>
                <c:pt idx="2467">
                  <c:v>43142.996537488703</c:v>
                </c:pt>
                <c:pt idx="2468">
                  <c:v>43143.000020297499</c:v>
                </c:pt>
                <c:pt idx="2469">
                  <c:v>43143.003482660701</c:v>
                </c:pt>
                <c:pt idx="2470">
                  <c:v>43143.006965689601</c:v>
                </c:pt>
                <c:pt idx="2471">
                  <c:v>43143.0104418013</c:v>
                </c:pt>
                <c:pt idx="2472">
                  <c:v>43143.013903876403</c:v>
                </c:pt>
                <c:pt idx="2473">
                  <c:v>43143.017375199197</c:v>
                </c:pt>
                <c:pt idx="2474">
                  <c:v>43143.0208468848</c:v>
                </c:pt>
                <c:pt idx="2475">
                  <c:v>43143.024316014104</c:v>
                </c:pt>
                <c:pt idx="2476">
                  <c:v>43143.027792406203</c:v>
                </c:pt>
                <c:pt idx="2477">
                  <c:v>43143.031262723598</c:v>
                </c:pt>
                <c:pt idx="2478">
                  <c:v>43143.034740917203</c:v>
                </c:pt>
                <c:pt idx="2479">
                  <c:v>43143.038213827</c:v>
                </c:pt>
                <c:pt idx="2480">
                  <c:v>43143.041682452502</c:v>
                </c:pt>
                <c:pt idx="2481">
                  <c:v>43143.045158136403</c:v>
                </c:pt>
                <c:pt idx="2482">
                  <c:v>43143.048623323797</c:v>
                </c:pt>
                <c:pt idx="2483">
                  <c:v>43143.052099755798</c:v>
                </c:pt>
                <c:pt idx="2484">
                  <c:v>43143.055567062598</c:v>
                </c:pt>
                <c:pt idx="2485">
                  <c:v>43143.059040711501</c:v>
                </c:pt>
                <c:pt idx="2486">
                  <c:v>43143.062519690102</c:v>
                </c:pt>
                <c:pt idx="2487">
                  <c:v>43143.065984492998</c:v>
                </c:pt>
                <c:pt idx="2488">
                  <c:v>43143.069463109299</c:v>
                </c:pt>
                <c:pt idx="2489">
                  <c:v>43143.072936147801</c:v>
                </c:pt>
                <c:pt idx="2490">
                  <c:v>43143.076404011903</c:v>
                </c:pt>
                <c:pt idx="2491">
                  <c:v>43143.079885309999</c:v>
                </c:pt>
                <c:pt idx="2492">
                  <c:v>43143.083342852202</c:v>
                </c:pt>
                <c:pt idx="2493">
                  <c:v>43143.086829432403</c:v>
                </c:pt>
                <c:pt idx="2494">
                  <c:v>43143.090296143397</c:v>
                </c:pt>
                <c:pt idx="2495">
                  <c:v>43143.093768567604</c:v>
                </c:pt>
                <c:pt idx="2496">
                  <c:v>43143.097239552</c:v>
                </c:pt>
                <c:pt idx="2497">
                  <c:v>43143.100712186701</c:v>
                </c:pt>
                <c:pt idx="2498">
                  <c:v>43143.104178732501</c:v>
                </c:pt>
                <c:pt idx="2499">
                  <c:v>43143.107654412801</c:v>
                </c:pt>
                <c:pt idx="2500">
                  <c:v>43143.111129149998</c:v>
                </c:pt>
                <c:pt idx="2501">
                  <c:v>43143.114594678103</c:v>
                </c:pt>
                <c:pt idx="2502">
                  <c:v>43143.118075201797</c:v>
                </c:pt>
                <c:pt idx="2503">
                  <c:v>43143.121546890899</c:v>
                </c:pt>
                <c:pt idx="2504">
                  <c:v>43143.125011708798</c:v>
                </c:pt>
                <c:pt idx="2505">
                  <c:v>43143.128481939901</c:v>
                </c:pt>
                <c:pt idx="2506">
                  <c:v>43143.1319669039</c:v>
                </c:pt>
                <c:pt idx="2507">
                  <c:v>43143.135428060203</c:v>
                </c:pt>
                <c:pt idx="2508">
                  <c:v>43143.138911643502</c:v>
                </c:pt>
                <c:pt idx="2509">
                  <c:v>43143.142379837998</c:v>
                </c:pt>
                <c:pt idx="2510">
                  <c:v>43143.1458508176</c:v>
                </c:pt>
                <c:pt idx="2511">
                  <c:v>43143.149322764999</c:v>
                </c:pt>
                <c:pt idx="2512">
                  <c:v>43143.152792211396</c:v>
                </c:pt>
                <c:pt idx="2513">
                  <c:v>43143.156270934604</c:v>
                </c:pt>
                <c:pt idx="2514">
                  <c:v>43143.159737555798</c:v>
                </c:pt>
                <c:pt idx="2515">
                  <c:v>43143.163212312</c:v>
                </c:pt>
                <c:pt idx="2516">
                  <c:v>43143.166678394002</c:v>
                </c:pt>
                <c:pt idx="2517">
                  <c:v>43143.170150514001</c:v>
                </c:pt>
                <c:pt idx="2518">
                  <c:v>43143.173621714297</c:v>
                </c:pt>
                <c:pt idx="2519">
                  <c:v>43143.177101034897</c:v>
                </c:pt>
                <c:pt idx="2520">
                  <c:v>43143.180575252998</c:v>
                </c:pt>
                <c:pt idx="2521">
                  <c:v>43143.1840470881</c:v>
                </c:pt>
                <c:pt idx="2522">
                  <c:v>43143.187511906799</c:v>
                </c:pt>
                <c:pt idx="2523">
                  <c:v>43143.190997494501</c:v>
                </c:pt>
                <c:pt idx="2524">
                  <c:v>43143.194457789898</c:v>
                </c:pt>
                <c:pt idx="2525">
                  <c:v>43143.197937069701</c:v>
                </c:pt>
                <c:pt idx="2526">
                  <c:v>43143.2014025479</c:v>
                </c:pt>
                <c:pt idx="2527">
                  <c:v>43143.204875503499</c:v>
                </c:pt>
                <c:pt idx="2528">
                  <c:v>43143.208350518602</c:v>
                </c:pt>
                <c:pt idx="2529">
                  <c:v>43143.211817972202</c:v>
                </c:pt>
                <c:pt idx="2530">
                  <c:v>43143.215292925903</c:v>
                </c:pt>
                <c:pt idx="2531">
                  <c:v>43143.218763620098</c:v>
                </c:pt>
                <c:pt idx="2532">
                  <c:v>43143.222236975802</c:v>
                </c:pt>
                <c:pt idx="2533">
                  <c:v>43143.225709798797</c:v>
                </c:pt>
                <c:pt idx="2534">
                  <c:v>43143.229181494899</c:v>
                </c:pt>
                <c:pt idx="2535">
                  <c:v>43143.232652609098</c:v>
                </c:pt>
                <c:pt idx="2536">
                  <c:v>43143.236128613498</c:v>
                </c:pt>
                <c:pt idx="2537">
                  <c:v>43143.239599963497</c:v>
                </c:pt>
                <c:pt idx="2538">
                  <c:v>43143.243081570901</c:v>
                </c:pt>
                <c:pt idx="2539">
                  <c:v>43143.246537997402</c:v>
                </c:pt>
                <c:pt idx="2540">
                  <c:v>43143.2500200297</c:v>
                </c:pt>
                <c:pt idx="2541">
                  <c:v>43143.253491010102</c:v>
                </c:pt>
                <c:pt idx="2542">
                  <c:v>43143.256960471699</c:v>
                </c:pt>
                <c:pt idx="2543">
                  <c:v>43143.260427629299</c:v>
                </c:pt>
                <c:pt idx="2544">
                  <c:v>43143.263903264196</c:v>
                </c:pt>
                <c:pt idx="2545">
                  <c:v>43143.267373030198</c:v>
                </c:pt>
                <c:pt idx="2546">
                  <c:v>43143.2708431684</c:v>
                </c:pt>
                <c:pt idx="2547">
                  <c:v>43143.274318686897</c:v>
                </c:pt>
                <c:pt idx="2548">
                  <c:v>43143.277803049503</c:v>
                </c:pt>
                <c:pt idx="2549">
                  <c:v>43143.281265831902</c:v>
                </c:pt>
                <c:pt idx="2550">
                  <c:v>43143.284744069497</c:v>
                </c:pt>
                <c:pt idx="2551">
                  <c:v>43143.288211196799</c:v>
                </c:pt>
                <c:pt idx="2552">
                  <c:v>43143.2916854223</c:v>
                </c:pt>
                <c:pt idx="2553">
                  <c:v>43143.295157480701</c:v>
                </c:pt>
                <c:pt idx="2554">
                  <c:v>43143.2986291821</c:v>
                </c:pt>
                <c:pt idx="2555">
                  <c:v>43143.302092889899</c:v>
                </c:pt>
                <c:pt idx="2556">
                  <c:v>43143.305577562001</c:v>
                </c:pt>
                <c:pt idx="2557">
                  <c:v>43143.309051612203</c:v>
                </c:pt>
                <c:pt idx="2558">
                  <c:v>43143.312521805899</c:v>
                </c:pt>
                <c:pt idx="2559">
                  <c:v>43143.315991908799</c:v>
                </c:pt>
                <c:pt idx="2560">
                  <c:v>43143.3194572336</c:v>
                </c:pt>
                <c:pt idx="2561">
                  <c:v>43143.322933963202</c:v>
                </c:pt>
                <c:pt idx="2562">
                  <c:v>43143.326408518798</c:v>
                </c:pt>
                <c:pt idx="2563">
                  <c:v>43143.3298800427</c:v>
                </c:pt>
                <c:pt idx="2564">
                  <c:v>43143.3333463401</c:v>
                </c:pt>
                <c:pt idx="2565">
                  <c:v>43143.336826481303</c:v>
                </c:pt>
                <c:pt idx="2566">
                  <c:v>43143.340304405399</c:v>
                </c:pt>
                <c:pt idx="2567">
                  <c:v>43143.343760828298</c:v>
                </c:pt>
                <c:pt idx="2568">
                  <c:v>43143.347236290298</c:v>
                </c:pt>
                <c:pt idx="2569">
                  <c:v>43143.350706901001</c:v>
                </c:pt>
                <c:pt idx="2570">
                  <c:v>43143.354182722403</c:v>
                </c:pt>
                <c:pt idx="2571">
                  <c:v>43143.357661658898</c:v>
                </c:pt>
                <c:pt idx="2572">
                  <c:v>43143.361133666498</c:v>
                </c:pt>
                <c:pt idx="2573">
                  <c:v>43143.364599881897</c:v>
                </c:pt>
                <c:pt idx="2574">
                  <c:v>43143.368075802398</c:v>
                </c:pt>
                <c:pt idx="2575">
                  <c:v>43143.3715404014</c:v>
                </c:pt>
                <c:pt idx="2576">
                  <c:v>43143.375015539503</c:v>
                </c:pt>
                <c:pt idx="2577">
                  <c:v>43143.378485978799</c:v>
                </c:pt>
                <c:pt idx="2578">
                  <c:v>43143.381972190698</c:v>
                </c:pt>
                <c:pt idx="2579">
                  <c:v>43143.385427439003</c:v>
                </c:pt>
                <c:pt idx="2580">
                  <c:v>43143.388901705199</c:v>
                </c:pt>
                <c:pt idx="2581">
                  <c:v>43143.392381343001</c:v>
                </c:pt>
                <c:pt idx="2582">
                  <c:v>43143.395853679998</c:v>
                </c:pt>
                <c:pt idx="2583">
                  <c:v>43143.399324279497</c:v>
                </c:pt>
                <c:pt idx="2584">
                  <c:v>43143.402794622598</c:v>
                </c:pt>
                <c:pt idx="2585">
                  <c:v>43143.406263296303</c:v>
                </c:pt>
                <c:pt idx="2586">
                  <c:v>43143.409734369103</c:v>
                </c:pt>
                <c:pt idx="2587">
                  <c:v>43143.413214619599</c:v>
                </c:pt>
                <c:pt idx="2588">
                  <c:v>43143.4166791155</c:v>
                </c:pt>
                <c:pt idx="2589">
                  <c:v>43143.420156933003</c:v>
                </c:pt>
                <c:pt idx="2590">
                  <c:v>43143.423624256502</c:v>
                </c:pt>
                <c:pt idx="2591">
                  <c:v>43143.427098447697</c:v>
                </c:pt>
                <c:pt idx="2592">
                  <c:v>43143.430566014496</c:v>
                </c:pt>
                <c:pt idx="2593">
                  <c:v>43143.434040911001</c:v>
                </c:pt>
                <c:pt idx="2594">
                  <c:v>43143.437510996599</c:v>
                </c:pt>
                <c:pt idx="2595">
                  <c:v>43143.440991858399</c:v>
                </c:pt>
                <c:pt idx="2596">
                  <c:v>43143.444463945401</c:v>
                </c:pt>
                <c:pt idx="2597">
                  <c:v>43143.447935439603</c:v>
                </c:pt>
                <c:pt idx="2598">
                  <c:v>43143.451401476203</c:v>
                </c:pt>
                <c:pt idx="2599">
                  <c:v>43143.454875504998</c:v>
                </c:pt>
                <c:pt idx="2600">
                  <c:v>43143.458352832298</c:v>
                </c:pt>
                <c:pt idx="2601">
                  <c:v>43143.461820543198</c:v>
                </c:pt>
                <c:pt idx="2602">
                  <c:v>43143.465294554102</c:v>
                </c:pt>
                <c:pt idx="2603">
                  <c:v>43143.468776772403</c:v>
                </c:pt>
                <c:pt idx="2604">
                  <c:v>43143.4722351987</c:v>
                </c:pt>
                <c:pt idx="2605">
                  <c:v>43143.475704201097</c:v>
                </c:pt>
                <c:pt idx="2606">
                  <c:v>43143.479184160897</c:v>
                </c:pt>
                <c:pt idx="2607">
                  <c:v>43143.482652792198</c:v>
                </c:pt>
                <c:pt idx="2608">
                  <c:v>43143.486130256802</c:v>
                </c:pt>
                <c:pt idx="2609">
                  <c:v>43143.489595589803</c:v>
                </c:pt>
                <c:pt idx="2610">
                  <c:v>43143.493067995398</c:v>
                </c:pt>
                <c:pt idx="2611">
                  <c:v>43143.496540322099</c:v>
                </c:pt>
                <c:pt idx="2612">
                  <c:v>43143.500025291702</c:v>
                </c:pt>
                <c:pt idx="2613">
                  <c:v>43143.503490158502</c:v>
                </c:pt>
                <c:pt idx="2614">
                  <c:v>43143.5069625451</c:v>
                </c:pt>
                <c:pt idx="2615">
                  <c:v>43143.510433262098</c:v>
                </c:pt>
                <c:pt idx="2616">
                  <c:v>43143.5139026283</c:v>
                </c:pt>
                <c:pt idx="2617">
                  <c:v>43143.517371540103</c:v>
                </c:pt>
                <c:pt idx="2618">
                  <c:v>43143.520850073401</c:v>
                </c:pt>
                <c:pt idx="2619">
                  <c:v>43143.524316711002</c:v>
                </c:pt>
                <c:pt idx="2620">
                  <c:v>43143.527799100702</c:v>
                </c:pt>
                <c:pt idx="2621">
                  <c:v>43143.531262606797</c:v>
                </c:pt>
                <c:pt idx="2622">
                  <c:v>43143.534741020303</c:v>
                </c:pt>
                <c:pt idx="2623">
                  <c:v>43143.538212648702</c:v>
                </c:pt>
                <c:pt idx="2624">
                  <c:v>43143.541681962903</c:v>
                </c:pt>
                <c:pt idx="2625">
                  <c:v>43143.545159487599</c:v>
                </c:pt>
                <c:pt idx="2626">
                  <c:v>43143.5486251896</c:v>
                </c:pt>
                <c:pt idx="2627">
                  <c:v>43143.552104046197</c:v>
                </c:pt>
                <c:pt idx="2628">
                  <c:v>43143.555578122803</c:v>
                </c:pt>
                <c:pt idx="2629">
                  <c:v>43143.559040228502</c:v>
                </c:pt>
                <c:pt idx="2630">
                  <c:v>43143.562519355299</c:v>
                </c:pt>
                <c:pt idx="2631">
                  <c:v>43143.565992288903</c:v>
                </c:pt>
                <c:pt idx="2632">
                  <c:v>43143.569462138199</c:v>
                </c:pt>
                <c:pt idx="2633">
                  <c:v>43143.572930417497</c:v>
                </c:pt>
                <c:pt idx="2634">
                  <c:v>43143.576402590901</c:v>
                </c:pt>
                <c:pt idx="2635">
                  <c:v>43143.579873338298</c:v>
                </c:pt>
                <c:pt idx="2636">
                  <c:v>43143.583345976302</c:v>
                </c:pt>
                <c:pt idx="2637">
                  <c:v>43143.586820691002</c:v>
                </c:pt>
                <c:pt idx="2638">
                  <c:v>43143.590293444402</c:v>
                </c:pt>
                <c:pt idx="2639">
                  <c:v>43143.593762969103</c:v>
                </c:pt>
                <c:pt idx="2640">
                  <c:v>43143.5972406004</c:v>
                </c:pt>
                <c:pt idx="2641">
                  <c:v>43143.600709434802</c:v>
                </c:pt>
                <c:pt idx="2642">
                  <c:v>43143.604182850897</c:v>
                </c:pt>
                <c:pt idx="2643">
                  <c:v>43143.607652924802</c:v>
                </c:pt>
                <c:pt idx="2644">
                  <c:v>43143.611131320198</c:v>
                </c:pt>
                <c:pt idx="2645">
                  <c:v>43143.614602787697</c:v>
                </c:pt>
                <c:pt idx="2646">
                  <c:v>43143.618067974203</c:v>
                </c:pt>
                <c:pt idx="2647">
                  <c:v>43143.621540414402</c:v>
                </c:pt>
                <c:pt idx="2648">
                  <c:v>43143.625015509402</c:v>
                </c:pt>
                <c:pt idx="2649">
                  <c:v>43143.628485005203</c:v>
                </c:pt>
                <c:pt idx="2650">
                  <c:v>43143.631956597601</c:v>
                </c:pt>
                <c:pt idx="2651">
                  <c:v>43143.635436569799</c:v>
                </c:pt>
                <c:pt idx="2652">
                  <c:v>43143.638909467401</c:v>
                </c:pt>
                <c:pt idx="2653">
                  <c:v>43143.6423781544</c:v>
                </c:pt>
                <c:pt idx="2654">
                  <c:v>43143.645845581901</c:v>
                </c:pt>
                <c:pt idx="2655">
                  <c:v>43143.649316817697</c:v>
                </c:pt>
                <c:pt idx="2656">
                  <c:v>43143.652793979301</c:v>
                </c:pt>
                <c:pt idx="2657">
                  <c:v>43143.656268579602</c:v>
                </c:pt>
                <c:pt idx="2658">
                  <c:v>43143.659733576103</c:v>
                </c:pt>
                <c:pt idx="2659">
                  <c:v>43143.663217349902</c:v>
                </c:pt>
                <c:pt idx="2660">
                  <c:v>43143.666684821903</c:v>
                </c:pt>
                <c:pt idx="2661">
                  <c:v>43143.670153100597</c:v>
                </c:pt>
                <c:pt idx="2662">
                  <c:v>43143.673621060603</c:v>
                </c:pt>
                <c:pt idx="2663">
                  <c:v>43143.677098665801</c:v>
                </c:pt>
                <c:pt idx="2664">
                  <c:v>43143.680575644299</c:v>
                </c:pt>
                <c:pt idx="2665">
                  <c:v>43143.684037514598</c:v>
                </c:pt>
                <c:pt idx="2666">
                  <c:v>43143.687517038197</c:v>
                </c:pt>
                <c:pt idx="2667">
                  <c:v>43143.690984901201</c:v>
                </c:pt>
                <c:pt idx="2668">
                  <c:v>43143.694458700702</c:v>
                </c:pt>
                <c:pt idx="2669">
                  <c:v>43143.697925983899</c:v>
                </c:pt>
                <c:pt idx="2670">
                  <c:v>43143.701402953899</c:v>
                </c:pt>
                <c:pt idx="2671">
                  <c:v>43143.704876951699</c:v>
                </c:pt>
                <c:pt idx="2672">
                  <c:v>43143.708349765097</c:v>
                </c:pt>
                <c:pt idx="2673">
                  <c:v>43143.711817237403</c:v>
                </c:pt>
                <c:pt idx="2674">
                  <c:v>43143.715292774599</c:v>
                </c:pt>
                <c:pt idx="2675">
                  <c:v>43143.718768467297</c:v>
                </c:pt>
                <c:pt idx="2676">
                  <c:v>43143.722234492197</c:v>
                </c:pt>
                <c:pt idx="2677">
                  <c:v>43143.725707702601</c:v>
                </c:pt>
                <c:pt idx="2678">
                  <c:v>43143.729185313598</c:v>
                </c:pt>
                <c:pt idx="2679">
                  <c:v>43143.732656843698</c:v>
                </c:pt>
                <c:pt idx="2680">
                  <c:v>43143.736126986099</c:v>
                </c:pt>
                <c:pt idx="2681">
                  <c:v>43143.739599771499</c:v>
                </c:pt>
                <c:pt idx="2682">
                  <c:v>43143.743073963698</c:v>
                </c:pt>
                <c:pt idx="2683">
                  <c:v>43143.746547506402</c:v>
                </c:pt>
                <c:pt idx="2684">
                  <c:v>43143.750022909902</c:v>
                </c:pt>
                <c:pt idx="2685">
                  <c:v>43143.75348336</c:v>
                </c:pt>
                <c:pt idx="2686">
                  <c:v>43143.756964297798</c:v>
                </c:pt>
                <c:pt idx="2687">
                  <c:v>43143.760435095603</c:v>
                </c:pt>
                <c:pt idx="2688">
                  <c:v>43143.763898322002</c:v>
                </c:pt>
                <c:pt idx="2689">
                  <c:v>43143.767374420197</c:v>
                </c:pt>
                <c:pt idx="2690">
                  <c:v>43143.770854841998</c:v>
                </c:pt>
                <c:pt idx="2691">
                  <c:v>43143.774323605903</c:v>
                </c:pt>
                <c:pt idx="2692">
                  <c:v>43143.777789139</c:v>
                </c:pt>
                <c:pt idx="2693">
                  <c:v>43143.7812627737</c:v>
                </c:pt>
                <c:pt idx="2694">
                  <c:v>43143.784736456699</c:v>
                </c:pt>
                <c:pt idx="2695">
                  <c:v>43143.788203820899</c:v>
                </c:pt>
                <c:pt idx="2696">
                  <c:v>43143.791683525102</c:v>
                </c:pt>
                <c:pt idx="2697">
                  <c:v>43143.795155455002</c:v>
                </c:pt>
                <c:pt idx="2698">
                  <c:v>43143.798629338897</c:v>
                </c:pt>
                <c:pt idx="2699">
                  <c:v>43143.802097549597</c:v>
                </c:pt>
                <c:pt idx="2700">
                  <c:v>43143.805572168101</c:v>
                </c:pt>
                <c:pt idx="2701">
                  <c:v>43143.809044520502</c:v>
                </c:pt>
                <c:pt idx="2702">
                  <c:v>43143.812523909997</c:v>
                </c:pt>
                <c:pt idx="2703">
                  <c:v>43143.8159914067</c:v>
                </c:pt>
                <c:pt idx="2704">
                  <c:v>43143.819455459598</c:v>
                </c:pt>
                <c:pt idx="2705">
                  <c:v>43143.822934200398</c:v>
                </c:pt>
                <c:pt idx="2706">
                  <c:v>43143.826412750597</c:v>
                </c:pt>
                <c:pt idx="2707">
                  <c:v>43143.829877911798</c:v>
                </c:pt>
                <c:pt idx="2708">
                  <c:v>43143.833345634397</c:v>
                </c:pt>
                <c:pt idx="2709">
                  <c:v>43143.8368306345</c:v>
                </c:pt>
                <c:pt idx="2710">
                  <c:v>43143.840294524904</c:v>
                </c:pt>
                <c:pt idx="2711">
                  <c:v>43143.843771091</c:v>
                </c:pt>
                <c:pt idx="2712">
                  <c:v>43143.847237200796</c:v>
                </c:pt>
                <c:pt idx="2713">
                  <c:v>43143.850703639997</c:v>
                </c:pt>
                <c:pt idx="2714">
                  <c:v>43143.854180689297</c:v>
                </c:pt>
                <c:pt idx="2715">
                  <c:v>43143.857664891999</c:v>
                </c:pt>
                <c:pt idx="2716">
                  <c:v>43143.8611245348</c:v>
                </c:pt>
                <c:pt idx="2717">
                  <c:v>43143.864602048401</c:v>
                </c:pt>
                <c:pt idx="2718">
                  <c:v>43143.868072553203</c:v>
                </c:pt>
                <c:pt idx="2719">
                  <c:v>43143.871540287</c:v>
                </c:pt>
                <c:pt idx="2720">
                  <c:v>43143.875009920601</c:v>
                </c:pt>
                <c:pt idx="2721">
                  <c:v>43143.878491553703</c:v>
                </c:pt>
                <c:pt idx="2722">
                  <c:v>43143.881957867998</c:v>
                </c:pt>
                <c:pt idx="2723">
                  <c:v>43143.885431433897</c:v>
                </c:pt>
                <c:pt idx="2724">
                  <c:v>43143.888907471199</c:v>
                </c:pt>
                <c:pt idx="2725">
                  <c:v>43143.8923722787</c:v>
                </c:pt>
                <c:pt idx="2726">
                  <c:v>43143.8958487001</c:v>
                </c:pt>
                <c:pt idx="2727">
                  <c:v>43143.899326907202</c:v>
                </c:pt>
                <c:pt idx="2728">
                  <c:v>43143.902801797398</c:v>
                </c:pt>
                <c:pt idx="2729">
                  <c:v>43143.906261663702</c:v>
                </c:pt>
                <c:pt idx="2730">
                  <c:v>43143.909743331998</c:v>
                </c:pt>
                <c:pt idx="2731">
                  <c:v>43143.913210519997</c:v>
                </c:pt>
                <c:pt idx="2732">
                  <c:v>43143.916682199699</c:v>
                </c:pt>
                <c:pt idx="2733">
                  <c:v>43143.920151177503</c:v>
                </c:pt>
                <c:pt idx="2734">
                  <c:v>43143.923629159799</c:v>
                </c:pt>
                <c:pt idx="2735">
                  <c:v>43143.927104264498</c:v>
                </c:pt>
                <c:pt idx="2736">
                  <c:v>43143.930570194301</c:v>
                </c:pt>
                <c:pt idx="2737">
                  <c:v>43143.934040354397</c:v>
                </c:pt>
                <c:pt idx="2738">
                  <c:v>43143.937523137902</c:v>
                </c:pt>
                <c:pt idx="2739">
                  <c:v>43143.940990024603</c:v>
                </c:pt>
                <c:pt idx="2740">
                  <c:v>43143.9444546917</c:v>
                </c:pt>
                <c:pt idx="2741">
                  <c:v>43143.9479366616</c:v>
                </c:pt>
                <c:pt idx="2742">
                  <c:v>43143.951410004302</c:v>
                </c:pt>
                <c:pt idx="2743">
                  <c:v>43143.954872811402</c:v>
                </c:pt>
                <c:pt idx="2744">
                  <c:v>43143.958352472699</c:v>
                </c:pt>
                <c:pt idx="2745">
                  <c:v>43143.961829761101</c:v>
                </c:pt>
                <c:pt idx="2746">
                  <c:v>43143.965290913096</c:v>
                </c:pt>
                <c:pt idx="2747">
                  <c:v>43143.9687641571</c:v>
                </c:pt>
                <c:pt idx="2748">
                  <c:v>43143.972235948699</c:v>
                </c:pt>
                <c:pt idx="2749">
                  <c:v>43143.9757081114</c:v>
                </c:pt>
                <c:pt idx="2750">
                  <c:v>43143.979182198796</c:v>
                </c:pt>
                <c:pt idx="2751">
                  <c:v>43143.9826533784</c:v>
                </c:pt>
                <c:pt idx="2752">
                  <c:v>43143.986128792203</c:v>
                </c:pt>
                <c:pt idx="2753">
                  <c:v>43143.989602249298</c:v>
                </c:pt>
                <c:pt idx="2754">
                  <c:v>43143.993070488003</c:v>
                </c:pt>
                <c:pt idx="2755">
                  <c:v>43143.996538989501</c:v>
                </c:pt>
                <c:pt idx="2756">
                  <c:v>43144.000018946099</c:v>
                </c:pt>
                <c:pt idx="2757">
                  <c:v>43144.003495479497</c:v>
                </c:pt>
                <c:pt idx="2758">
                  <c:v>43144.006959932703</c:v>
                </c:pt>
                <c:pt idx="2759">
                  <c:v>43144.010430201699</c:v>
                </c:pt>
                <c:pt idx="2760">
                  <c:v>43144.013907435903</c:v>
                </c:pt>
                <c:pt idx="2761">
                  <c:v>43144.017373510404</c:v>
                </c:pt>
                <c:pt idx="2762">
                  <c:v>43144.020847763699</c:v>
                </c:pt>
                <c:pt idx="2763">
                  <c:v>43144.024317768097</c:v>
                </c:pt>
                <c:pt idx="2764">
                  <c:v>43144.027797091403</c:v>
                </c:pt>
                <c:pt idx="2765">
                  <c:v>43144.031266240097</c:v>
                </c:pt>
                <c:pt idx="2766">
                  <c:v>43144.034741529103</c:v>
                </c:pt>
                <c:pt idx="2767">
                  <c:v>43144.038209573802</c:v>
                </c:pt>
                <c:pt idx="2768">
                  <c:v>43144.041690810998</c:v>
                </c:pt>
                <c:pt idx="2769">
                  <c:v>43144.045160872804</c:v>
                </c:pt>
                <c:pt idx="2770">
                  <c:v>43144.0486326104</c:v>
                </c:pt>
                <c:pt idx="2771">
                  <c:v>43144.052099070199</c:v>
                </c:pt>
                <c:pt idx="2772">
                  <c:v>43144.055568350697</c:v>
                </c:pt>
                <c:pt idx="2773">
                  <c:v>43144.059038387597</c:v>
                </c:pt>
                <c:pt idx="2774">
                  <c:v>43144.062517527098</c:v>
                </c:pt>
                <c:pt idx="2775">
                  <c:v>43144.065991531803</c:v>
                </c:pt>
                <c:pt idx="2776">
                  <c:v>43144.069456159101</c:v>
                </c:pt>
                <c:pt idx="2777">
                  <c:v>43144.072933781201</c:v>
                </c:pt>
                <c:pt idx="2778">
                  <c:v>43144.076409125497</c:v>
                </c:pt>
                <c:pt idx="2779">
                  <c:v>43144.079871169502</c:v>
                </c:pt>
                <c:pt idx="2780">
                  <c:v>43144.083347040803</c:v>
                </c:pt>
                <c:pt idx="2781">
                  <c:v>43144.086815134397</c:v>
                </c:pt>
                <c:pt idx="2782">
                  <c:v>43144.090287140803</c:v>
                </c:pt>
                <c:pt idx="2783">
                  <c:v>43144.093768065097</c:v>
                </c:pt>
                <c:pt idx="2784">
                  <c:v>43144.097239656003</c:v>
                </c:pt>
                <c:pt idx="2785">
                  <c:v>43144.100714135297</c:v>
                </c:pt>
                <c:pt idx="2786">
                  <c:v>43144.104188700199</c:v>
                </c:pt>
                <c:pt idx="2787">
                  <c:v>43144.107651204402</c:v>
                </c:pt>
                <c:pt idx="2788">
                  <c:v>43144.111126121599</c:v>
                </c:pt>
                <c:pt idx="2789">
                  <c:v>43144.114599002001</c:v>
                </c:pt>
                <c:pt idx="2790">
                  <c:v>43144.118069388402</c:v>
                </c:pt>
                <c:pt idx="2791">
                  <c:v>43144.121541201603</c:v>
                </c:pt>
                <c:pt idx="2792">
                  <c:v>43144.1250129541</c:v>
                </c:pt>
                <c:pt idx="2793">
                  <c:v>43144.128485200003</c:v>
                </c:pt>
                <c:pt idx="2794">
                  <c:v>43144.131954543802</c:v>
                </c:pt>
                <c:pt idx="2795">
                  <c:v>43144.135426729998</c:v>
                </c:pt>
                <c:pt idx="2796">
                  <c:v>43144.1389031949</c:v>
                </c:pt>
                <c:pt idx="2797">
                  <c:v>43144.142382260499</c:v>
                </c:pt>
                <c:pt idx="2798">
                  <c:v>43144.145855215203</c:v>
                </c:pt>
                <c:pt idx="2799">
                  <c:v>43144.149323998703</c:v>
                </c:pt>
                <c:pt idx="2800">
                  <c:v>43144.152787314997</c:v>
                </c:pt>
                <c:pt idx="2801">
                  <c:v>43144.156264591598</c:v>
                </c:pt>
                <c:pt idx="2802">
                  <c:v>43144.159741169198</c:v>
                </c:pt>
                <c:pt idx="2803">
                  <c:v>43144.163206660996</c:v>
                </c:pt>
                <c:pt idx="2804">
                  <c:v>43144.166685843098</c:v>
                </c:pt>
                <c:pt idx="2805">
                  <c:v>43144.170155121697</c:v>
                </c:pt>
                <c:pt idx="2806">
                  <c:v>43144.1736309673</c:v>
                </c:pt>
                <c:pt idx="2807">
                  <c:v>43144.1771116448</c:v>
                </c:pt>
                <c:pt idx="2808">
                  <c:v>43144.180571625599</c:v>
                </c:pt>
                <c:pt idx="2809">
                  <c:v>43144.184037397798</c:v>
                </c:pt>
                <c:pt idx="2810">
                  <c:v>43144.187522392298</c:v>
                </c:pt>
                <c:pt idx="2811">
                  <c:v>43144.1909946101</c:v>
                </c:pt>
                <c:pt idx="2812">
                  <c:v>43144.194464342901</c:v>
                </c:pt>
                <c:pt idx="2813">
                  <c:v>43144.197931739902</c:v>
                </c:pt>
                <c:pt idx="2814">
                  <c:v>43144.2014005284</c:v>
                </c:pt>
                <c:pt idx="2815">
                  <c:v>43144.204876475203</c:v>
                </c:pt>
                <c:pt idx="2816">
                  <c:v>43144.208349765002</c:v>
                </c:pt>
                <c:pt idx="2817">
                  <c:v>43144.211823728598</c:v>
                </c:pt>
                <c:pt idx="2818">
                  <c:v>43144.215295479102</c:v>
                </c:pt>
                <c:pt idx="2819">
                  <c:v>43144.218765505197</c:v>
                </c:pt>
                <c:pt idx="2820">
                  <c:v>43144.2222435476</c:v>
                </c:pt>
                <c:pt idx="2821">
                  <c:v>43144.225715024797</c:v>
                </c:pt>
                <c:pt idx="2822">
                  <c:v>43144.229178881702</c:v>
                </c:pt>
                <c:pt idx="2823">
                  <c:v>43144.232682270798</c:v>
                </c:pt>
                <c:pt idx="2824">
                  <c:v>43144.236126087701</c:v>
                </c:pt>
                <c:pt idx="2825">
                  <c:v>43144.239599554799</c:v>
                </c:pt>
                <c:pt idx="2826">
                  <c:v>43144.243066238902</c:v>
                </c:pt>
                <c:pt idx="2827">
                  <c:v>43144.246544711699</c:v>
                </c:pt>
                <c:pt idx="2828">
                  <c:v>43144.250012702199</c:v>
                </c:pt>
                <c:pt idx="2829">
                  <c:v>43144.253492590098</c:v>
                </c:pt>
                <c:pt idx="2830">
                  <c:v>43144.256959553903</c:v>
                </c:pt>
                <c:pt idx="2831">
                  <c:v>43144.260429365298</c:v>
                </c:pt>
                <c:pt idx="2832">
                  <c:v>43144.263908660199</c:v>
                </c:pt>
                <c:pt idx="2833">
                  <c:v>43144.2673847974</c:v>
                </c:pt>
                <c:pt idx="2834">
                  <c:v>43144.2708555563</c:v>
                </c:pt>
                <c:pt idx="2835">
                  <c:v>43144.274321935198</c:v>
                </c:pt>
                <c:pt idx="2836">
                  <c:v>43144.277796188398</c:v>
                </c:pt>
                <c:pt idx="2837">
                  <c:v>43144.281268782397</c:v>
                </c:pt>
                <c:pt idx="2838">
                  <c:v>43144.284736136899</c:v>
                </c:pt>
                <c:pt idx="2839">
                  <c:v>43144.288208696998</c:v>
                </c:pt>
                <c:pt idx="2840">
                  <c:v>43144.291687117096</c:v>
                </c:pt>
                <c:pt idx="2841">
                  <c:v>43144.295149917598</c:v>
                </c:pt>
                <c:pt idx="2842">
                  <c:v>43144.298630078003</c:v>
                </c:pt>
                <c:pt idx="2843">
                  <c:v>43144.302093892104</c:v>
                </c:pt>
                <c:pt idx="2844">
                  <c:v>43144.305567035102</c:v>
                </c:pt>
                <c:pt idx="2845">
                  <c:v>43144.309053751502</c:v>
                </c:pt>
                <c:pt idx="2846">
                  <c:v>43144.312516053797</c:v>
                </c:pt>
                <c:pt idx="2847">
                  <c:v>43144.315982284097</c:v>
                </c:pt>
                <c:pt idx="2848">
                  <c:v>43144.3194559642</c:v>
                </c:pt>
                <c:pt idx="2849">
                  <c:v>43144.322929277703</c:v>
                </c:pt>
                <c:pt idx="2850">
                  <c:v>43144.326405335902</c:v>
                </c:pt>
                <c:pt idx="2851">
                  <c:v>43144.329875920303</c:v>
                </c:pt>
                <c:pt idx="2852">
                  <c:v>43144.333347905202</c:v>
                </c:pt>
                <c:pt idx="2853">
                  <c:v>43144.336821363402</c:v>
                </c:pt>
                <c:pt idx="2854">
                  <c:v>43144.340294762304</c:v>
                </c:pt>
                <c:pt idx="2855">
                  <c:v>43144.3437645667</c:v>
                </c:pt>
                <c:pt idx="2856">
                  <c:v>43144.3472476936</c:v>
                </c:pt>
                <c:pt idx="2857">
                  <c:v>43144.350714664499</c:v>
                </c:pt>
                <c:pt idx="2858">
                  <c:v>43144.354188170801</c:v>
                </c:pt>
                <c:pt idx="2859">
                  <c:v>43144.357660036498</c:v>
                </c:pt>
                <c:pt idx="2860">
                  <c:v>43144.361127734199</c:v>
                </c:pt>
                <c:pt idx="2861">
                  <c:v>43144.364597252199</c:v>
                </c:pt>
                <c:pt idx="2862">
                  <c:v>43144.368068347103</c:v>
                </c:pt>
                <c:pt idx="2863">
                  <c:v>43144.371542951303</c:v>
                </c:pt>
                <c:pt idx="2864">
                  <c:v>43144.375015163401</c:v>
                </c:pt>
                <c:pt idx="2865">
                  <c:v>43144.378493210403</c:v>
                </c:pt>
                <c:pt idx="2866">
                  <c:v>43144.381955420104</c:v>
                </c:pt>
                <c:pt idx="2867">
                  <c:v>43144.385434591903</c:v>
                </c:pt>
                <c:pt idx="2868">
                  <c:v>43144.388910993999</c:v>
                </c:pt>
                <c:pt idx="2869">
                  <c:v>43144.392376057302</c:v>
                </c:pt>
                <c:pt idx="2870">
                  <c:v>43144.395851914698</c:v>
                </c:pt>
                <c:pt idx="2871">
                  <c:v>43144.3993210435</c:v>
                </c:pt>
                <c:pt idx="2872">
                  <c:v>43144.402797467003</c:v>
                </c:pt>
                <c:pt idx="2873">
                  <c:v>43144.406267790997</c:v>
                </c:pt>
                <c:pt idx="2874">
                  <c:v>43144.409739828101</c:v>
                </c:pt>
                <c:pt idx="2875">
                  <c:v>43144.413207791396</c:v>
                </c:pt>
                <c:pt idx="2876">
                  <c:v>43144.416685435302</c:v>
                </c:pt>
                <c:pt idx="2877">
                  <c:v>43144.420152882303</c:v>
                </c:pt>
                <c:pt idx="2878">
                  <c:v>43144.423626820797</c:v>
                </c:pt>
                <c:pt idx="2879">
                  <c:v>43144.427093707898</c:v>
                </c:pt>
                <c:pt idx="2880">
                  <c:v>43144.430573440703</c:v>
                </c:pt>
                <c:pt idx="2881">
                  <c:v>43144.434036998602</c:v>
                </c:pt>
                <c:pt idx="2882">
                  <c:v>43144.437516599399</c:v>
                </c:pt>
                <c:pt idx="2883">
                  <c:v>43144.440987886301</c:v>
                </c:pt>
                <c:pt idx="2884">
                  <c:v>43144.444455221601</c:v>
                </c:pt>
                <c:pt idx="2885">
                  <c:v>43144.447930731803</c:v>
                </c:pt>
                <c:pt idx="2886">
                  <c:v>43144.451402960301</c:v>
                </c:pt>
                <c:pt idx="2887">
                  <c:v>43144.454870858601</c:v>
                </c:pt>
                <c:pt idx="2888">
                  <c:v>43144.458343276397</c:v>
                </c:pt>
                <c:pt idx="2889">
                  <c:v>43144.461815818897</c:v>
                </c:pt>
                <c:pt idx="2890">
                  <c:v>43144.465288776599</c:v>
                </c:pt>
                <c:pt idx="2891">
                  <c:v>43144.468762456898</c:v>
                </c:pt>
                <c:pt idx="2892">
                  <c:v>43144.4722360046</c:v>
                </c:pt>
                <c:pt idx="2893">
                  <c:v>43144.475709749597</c:v>
                </c:pt>
                <c:pt idx="2894">
                  <c:v>43144.479179479</c:v>
                </c:pt>
                <c:pt idx="2895">
                  <c:v>43144.482653406798</c:v>
                </c:pt>
                <c:pt idx="2896">
                  <c:v>43144.486123330498</c:v>
                </c:pt>
                <c:pt idx="2897">
                  <c:v>43144.489599958397</c:v>
                </c:pt>
                <c:pt idx="2898">
                  <c:v>43144.493076183302</c:v>
                </c:pt>
                <c:pt idx="2899">
                  <c:v>43144.496547173301</c:v>
                </c:pt>
                <c:pt idx="2900">
                  <c:v>43144.500019971798</c:v>
                </c:pt>
                <c:pt idx="2901">
                  <c:v>43144.503490125397</c:v>
                </c:pt>
                <c:pt idx="2902">
                  <c:v>43144.506959030703</c:v>
                </c:pt>
                <c:pt idx="2903">
                  <c:v>43144.510436661702</c:v>
                </c:pt>
                <c:pt idx="2904">
                  <c:v>43144.513909593501</c:v>
                </c:pt>
                <c:pt idx="2905">
                  <c:v>43144.517377688702</c:v>
                </c:pt>
                <c:pt idx="2906">
                  <c:v>43144.520847994099</c:v>
                </c:pt>
                <c:pt idx="2907">
                  <c:v>43144.524314908798</c:v>
                </c:pt>
                <c:pt idx="2908">
                  <c:v>43144.527797578499</c:v>
                </c:pt>
                <c:pt idx="2909">
                  <c:v>43144.531261315897</c:v>
                </c:pt>
                <c:pt idx="2910">
                  <c:v>43144.5347447725</c:v>
                </c:pt>
                <c:pt idx="2911">
                  <c:v>43144.538206335703</c:v>
                </c:pt>
                <c:pt idx="2912">
                  <c:v>43144.541681115501</c:v>
                </c:pt>
                <c:pt idx="2913">
                  <c:v>43144.5451567852</c:v>
                </c:pt>
                <c:pt idx="2914">
                  <c:v>43144.548627375902</c:v>
                </c:pt>
                <c:pt idx="2915">
                  <c:v>43144.552102293703</c:v>
                </c:pt>
                <c:pt idx="2916">
                  <c:v>43144.555568790303</c:v>
                </c:pt>
                <c:pt idx="2917">
                  <c:v>43144.559053403798</c:v>
                </c:pt>
                <c:pt idx="2918">
                  <c:v>43144.562514411104</c:v>
                </c:pt>
                <c:pt idx="2919">
                  <c:v>43144.565984854104</c:v>
                </c:pt>
                <c:pt idx="2920">
                  <c:v>43144.569455072196</c:v>
                </c:pt>
                <c:pt idx="2921">
                  <c:v>43144.572929128903</c:v>
                </c:pt>
                <c:pt idx="2922">
                  <c:v>43144.576406535904</c:v>
                </c:pt>
                <c:pt idx="2923">
                  <c:v>43144.579872532799</c:v>
                </c:pt>
                <c:pt idx="2924">
                  <c:v>43144.5833504521</c:v>
                </c:pt>
                <c:pt idx="2925">
                  <c:v>43144.586817188298</c:v>
                </c:pt>
                <c:pt idx="2926">
                  <c:v>43144.590287971703</c:v>
                </c:pt>
                <c:pt idx="2927">
                  <c:v>43144.593763186604</c:v>
                </c:pt>
                <c:pt idx="2928">
                  <c:v>43144.597243522701</c:v>
                </c:pt>
                <c:pt idx="2929">
                  <c:v>43144.60070961</c:v>
                </c:pt>
                <c:pt idx="2930">
                  <c:v>43144.604187785997</c:v>
                </c:pt>
                <c:pt idx="2931">
                  <c:v>43144.607647849101</c:v>
                </c:pt>
                <c:pt idx="2932">
                  <c:v>43144.6111332785</c:v>
                </c:pt>
                <c:pt idx="2933">
                  <c:v>43144.614598834101</c:v>
                </c:pt>
                <c:pt idx="2934">
                  <c:v>43144.618068931297</c:v>
                </c:pt>
                <c:pt idx="2935">
                  <c:v>43144.621543259796</c:v>
                </c:pt>
                <c:pt idx="2936">
                  <c:v>43144.625009428302</c:v>
                </c:pt>
                <c:pt idx="2937">
                  <c:v>43144.628486150403</c:v>
                </c:pt>
                <c:pt idx="2938">
                  <c:v>43144.631966514396</c:v>
                </c:pt>
                <c:pt idx="2939">
                  <c:v>43144.635436488898</c:v>
                </c:pt>
                <c:pt idx="2940">
                  <c:v>43144.638907477798</c:v>
                </c:pt>
                <c:pt idx="2941">
                  <c:v>43144.642383158302</c:v>
                </c:pt>
                <c:pt idx="2942">
                  <c:v>43144.645858762298</c:v>
                </c:pt>
                <c:pt idx="2943">
                  <c:v>43144.649317512798</c:v>
                </c:pt>
                <c:pt idx="2944">
                  <c:v>43144.652797277398</c:v>
                </c:pt>
                <c:pt idx="2945">
                  <c:v>43144.656260642201</c:v>
                </c:pt>
                <c:pt idx="2946">
                  <c:v>43144.659732856999</c:v>
                </c:pt>
                <c:pt idx="2947">
                  <c:v>43144.663210669998</c:v>
                </c:pt>
                <c:pt idx="2948">
                  <c:v>43144.6666762159</c:v>
                </c:pt>
                <c:pt idx="2949">
                  <c:v>43144.670163085902</c:v>
                </c:pt>
                <c:pt idx="2950">
                  <c:v>43144.673631515499</c:v>
                </c:pt>
                <c:pt idx="2951">
                  <c:v>43144.677093180399</c:v>
                </c:pt>
                <c:pt idx="2952">
                  <c:v>43144.680570189703</c:v>
                </c:pt>
                <c:pt idx="2953">
                  <c:v>43144.684039474501</c:v>
                </c:pt>
                <c:pt idx="2954">
                  <c:v>43144.687510614996</c:v>
                </c:pt>
                <c:pt idx="2955">
                  <c:v>43144.690989385403</c:v>
                </c:pt>
                <c:pt idx="2956">
                  <c:v>43144.694457015401</c:v>
                </c:pt>
                <c:pt idx="2957">
                  <c:v>43144.697934885502</c:v>
                </c:pt>
                <c:pt idx="2958">
                  <c:v>43144.701401302402</c:v>
                </c:pt>
                <c:pt idx="2959">
                  <c:v>43144.704873933799</c:v>
                </c:pt>
                <c:pt idx="2960">
                  <c:v>43144.708349049899</c:v>
                </c:pt>
                <c:pt idx="2961">
                  <c:v>43144.711827350999</c:v>
                </c:pt>
                <c:pt idx="2962">
                  <c:v>43144.715289120402</c:v>
                </c:pt>
                <c:pt idx="2963">
                  <c:v>43144.718759394797</c:v>
                </c:pt>
                <c:pt idx="2964">
                  <c:v>43144.722241926</c:v>
                </c:pt>
                <c:pt idx="2965">
                  <c:v>43144.725708472499</c:v>
                </c:pt>
                <c:pt idx="2966">
                  <c:v>43144.729176406698</c:v>
                </c:pt>
                <c:pt idx="2967">
                  <c:v>43144.732651599603</c:v>
                </c:pt>
                <c:pt idx="2968">
                  <c:v>43144.7361252517</c:v>
                </c:pt>
                <c:pt idx="2969">
                  <c:v>43144.739597564301</c:v>
                </c:pt>
                <c:pt idx="2970">
                  <c:v>43144.7430681318</c:v>
                </c:pt>
                <c:pt idx="2971">
                  <c:v>43144.746538977299</c:v>
                </c:pt>
                <c:pt idx="2972">
                  <c:v>43144.750017162303</c:v>
                </c:pt>
                <c:pt idx="2973">
                  <c:v>43144.753487372102</c:v>
                </c:pt>
                <c:pt idx="2974">
                  <c:v>43144.7569623936</c:v>
                </c:pt>
                <c:pt idx="2975">
                  <c:v>43144.760426936104</c:v>
                </c:pt>
                <c:pt idx="2976">
                  <c:v>43144.763911449198</c:v>
                </c:pt>
                <c:pt idx="2977">
                  <c:v>43144.767371856004</c:v>
                </c:pt>
                <c:pt idx="2978">
                  <c:v>43144.7708561947</c:v>
                </c:pt>
                <c:pt idx="2979">
                  <c:v>43144.774326993698</c:v>
                </c:pt>
                <c:pt idx="2980">
                  <c:v>43144.777799597301</c:v>
                </c:pt>
                <c:pt idx="2981">
                  <c:v>43144.781271440203</c:v>
                </c:pt>
                <c:pt idx="2982">
                  <c:v>43144.784738059199</c:v>
                </c:pt>
                <c:pt idx="2983">
                  <c:v>43144.788207265301</c:v>
                </c:pt>
                <c:pt idx="2984">
                  <c:v>43144.791680552102</c:v>
                </c:pt>
                <c:pt idx="2985">
                  <c:v>43144.795153914303</c:v>
                </c:pt>
                <c:pt idx="2986">
                  <c:v>43144.798620488102</c:v>
                </c:pt>
                <c:pt idx="2987">
                  <c:v>43144.802099000299</c:v>
                </c:pt>
                <c:pt idx="2988">
                  <c:v>43144.805569449702</c:v>
                </c:pt>
                <c:pt idx="2989">
                  <c:v>43144.809038419698</c:v>
                </c:pt>
                <c:pt idx="2990">
                  <c:v>43144.812516348298</c:v>
                </c:pt>
                <c:pt idx="2991">
                  <c:v>43144.8159832647</c:v>
                </c:pt>
                <c:pt idx="2992">
                  <c:v>43144.819463202097</c:v>
                </c:pt>
                <c:pt idx="2993">
                  <c:v>43144.822935084398</c:v>
                </c:pt>
                <c:pt idx="2994">
                  <c:v>43144.826408576497</c:v>
                </c:pt>
                <c:pt idx="2995">
                  <c:v>43144.829877960998</c:v>
                </c:pt>
                <c:pt idx="2996">
                  <c:v>43144.8333426889</c:v>
                </c:pt>
                <c:pt idx="2997">
                  <c:v>43144.836825577302</c:v>
                </c:pt>
                <c:pt idx="2998">
                  <c:v>43144.840288776199</c:v>
                </c:pt>
                <c:pt idx="2999">
                  <c:v>43144.843770973297</c:v>
                </c:pt>
                <c:pt idx="3000">
                  <c:v>43144.847233642897</c:v>
                </c:pt>
                <c:pt idx="3001">
                  <c:v>43144.850706908503</c:v>
                </c:pt>
                <c:pt idx="3002">
                  <c:v>43144.854191534803</c:v>
                </c:pt>
                <c:pt idx="3003">
                  <c:v>43144.857658041401</c:v>
                </c:pt>
                <c:pt idx="3004">
                  <c:v>43144.861132031998</c:v>
                </c:pt>
                <c:pt idx="3005">
                  <c:v>43144.8645968899</c:v>
                </c:pt>
                <c:pt idx="3006">
                  <c:v>43144.868066922303</c:v>
                </c:pt>
                <c:pt idx="3007">
                  <c:v>43144.871545972601</c:v>
                </c:pt>
                <c:pt idx="3008">
                  <c:v>43144.8750100865</c:v>
                </c:pt>
                <c:pt idx="3009">
                  <c:v>43144.8784866856</c:v>
                </c:pt>
                <c:pt idx="3010">
                  <c:v>43144.881955273398</c:v>
                </c:pt>
                <c:pt idx="3011">
                  <c:v>43144.885433025796</c:v>
                </c:pt>
                <c:pt idx="3012">
                  <c:v>43144.8889101327</c:v>
                </c:pt>
                <c:pt idx="3013">
                  <c:v>43144.892384767001</c:v>
                </c:pt>
                <c:pt idx="3014">
                  <c:v>43144.895848324602</c:v>
                </c:pt>
                <c:pt idx="3015">
                  <c:v>43144.899315877898</c:v>
                </c:pt>
                <c:pt idx="3016">
                  <c:v>43144.9027968835</c:v>
                </c:pt>
                <c:pt idx="3017">
                  <c:v>43144.906268599603</c:v>
                </c:pt>
                <c:pt idx="3018">
                  <c:v>43144.909739788702</c:v>
                </c:pt>
                <c:pt idx="3019">
                  <c:v>43144.913214105298</c:v>
                </c:pt>
                <c:pt idx="3020">
                  <c:v>43144.9166783072</c:v>
                </c:pt>
                <c:pt idx="3021">
                  <c:v>43144.920153815903</c:v>
                </c:pt>
                <c:pt idx="3022">
                  <c:v>43144.923629811397</c:v>
                </c:pt>
                <c:pt idx="3023">
                  <c:v>43144.927097910499</c:v>
                </c:pt>
                <c:pt idx="3024">
                  <c:v>43144.930573249199</c:v>
                </c:pt>
                <c:pt idx="3025">
                  <c:v>43144.934048534997</c:v>
                </c:pt>
                <c:pt idx="3026">
                  <c:v>43144.937524029498</c:v>
                </c:pt>
                <c:pt idx="3027">
                  <c:v>43144.9409908128</c:v>
                </c:pt>
                <c:pt idx="3028">
                  <c:v>43144.944464807297</c:v>
                </c:pt>
                <c:pt idx="3029">
                  <c:v>43144.947938500802</c:v>
                </c:pt>
                <c:pt idx="3030">
                  <c:v>43144.951407284301</c:v>
                </c:pt>
                <c:pt idx="3031">
                  <c:v>43144.954876584197</c:v>
                </c:pt>
                <c:pt idx="3032">
                  <c:v>43144.958345845102</c:v>
                </c:pt>
                <c:pt idx="3033">
                  <c:v>43144.961825953003</c:v>
                </c:pt>
                <c:pt idx="3034">
                  <c:v>43144.965290401698</c:v>
                </c:pt>
                <c:pt idx="3035">
                  <c:v>43144.968770166</c:v>
                </c:pt>
                <c:pt idx="3036">
                  <c:v>43144.972236823101</c:v>
                </c:pt>
                <c:pt idx="3037">
                  <c:v>43144.975712569001</c:v>
                </c:pt>
                <c:pt idx="3038">
                  <c:v>43144.9791854215</c:v>
                </c:pt>
                <c:pt idx="3039">
                  <c:v>43144.982653514897</c:v>
                </c:pt>
                <c:pt idx="3040">
                  <c:v>43144.9861211713</c:v>
                </c:pt>
                <c:pt idx="3041">
                  <c:v>43144.989595774699</c:v>
                </c:pt>
                <c:pt idx="3042">
                  <c:v>43144.993068269898</c:v>
                </c:pt>
                <c:pt idx="3043">
                  <c:v>43144.996543492198</c:v>
                </c:pt>
                <c:pt idx="3044">
                  <c:v>43145.000010739997</c:v>
                </c:pt>
                <c:pt idx="3045">
                  <c:v>43145.003488301198</c:v>
                </c:pt>
                <c:pt idx="3046">
                  <c:v>43145.006961992098</c:v>
                </c:pt>
                <c:pt idx="3047">
                  <c:v>43145.010434905598</c:v>
                </c:pt>
                <c:pt idx="3048">
                  <c:v>43145.013900979997</c:v>
                </c:pt>
                <c:pt idx="3049">
                  <c:v>43145.017378398399</c:v>
                </c:pt>
                <c:pt idx="3050">
                  <c:v>43145.020855772796</c:v>
                </c:pt>
                <c:pt idx="3051">
                  <c:v>43145.024325192899</c:v>
                </c:pt>
                <c:pt idx="3052">
                  <c:v>43145.0277989194</c:v>
                </c:pt>
                <c:pt idx="3053">
                  <c:v>43145.031264085497</c:v>
                </c:pt>
                <c:pt idx="3054">
                  <c:v>43145.034734822002</c:v>
                </c:pt>
                <c:pt idx="3055">
                  <c:v>43145.038214868298</c:v>
                </c:pt>
                <c:pt idx="3056">
                  <c:v>43145.041679127702</c:v>
                </c:pt>
                <c:pt idx="3057">
                  <c:v>43145.0451504214</c:v>
                </c:pt>
                <c:pt idx="3058">
                  <c:v>43145.048621705901</c:v>
                </c:pt>
                <c:pt idx="3059">
                  <c:v>43145.052096496802</c:v>
                </c:pt>
                <c:pt idx="3060">
                  <c:v>43145.05556778</c:v>
                </c:pt>
                <c:pt idx="3061">
                  <c:v>43145.059044265399</c:v>
                </c:pt>
                <c:pt idx="3062">
                  <c:v>43145.062519132902</c:v>
                </c:pt>
                <c:pt idx="3063">
                  <c:v>43145.065995836201</c:v>
                </c:pt>
                <c:pt idx="3064">
                  <c:v>43145.069454664597</c:v>
                </c:pt>
                <c:pt idx="3065">
                  <c:v>43145.072936727898</c:v>
                </c:pt>
                <c:pt idx="3066">
                  <c:v>43145.076408872097</c:v>
                </c:pt>
                <c:pt idx="3067">
                  <c:v>43145.079873233299</c:v>
                </c:pt>
                <c:pt idx="3068">
                  <c:v>43145.083358059703</c:v>
                </c:pt>
                <c:pt idx="3069">
                  <c:v>43145.086830120097</c:v>
                </c:pt>
                <c:pt idx="3070">
                  <c:v>43145.090290755499</c:v>
                </c:pt>
                <c:pt idx="3071">
                  <c:v>43145.093767479302</c:v>
                </c:pt>
                <c:pt idx="3072">
                  <c:v>43145.0972464058</c:v>
                </c:pt>
                <c:pt idx="3073">
                  <c:v>43145.100710808001</c:v>
                </c:pt>
                <c:pt idx="3074">
                  <c:v>43145.104188525402</c:v>
                </c:pt>
                <c:pt idx="3075">
                  <c:v>43145.107663233997</c:v>
                </c:pt>
                <c:pt idx="3076">
                  <c:v>43145.111127498902</c:v>
                </c:pt>
                <c:pt idx="3077">
                  <c:v>43145.114599724802</c:v>
                </c:pt>
                <c:pt idx="3078">
                  <c:v>43145.118077284998</c:v>
                </c:pt>
                <c:pt idx="3079">
                  <c:v>43145.1215426856</c:v>
                </c:pt>
                <c:pt idx="3080">
                  <c:v>43145.125011556302</c:v>
                </c:pt>
                <c:pt idx="3081">
                  <c:v>43145.128488819901</c:v>
                </c:pt>
                <c:pt idx="3082">
                  <c:v>43145.131969374997</c:v>
                </c:pt>
                <c:pt idx="3083">
                  <c:v>43145.135433969102</c:v>
                </c:pt>
                <c:pt idx="3084">
                  <c:v>43145.138901982202</c:v>
                </c:pt>
                <c:pt idx="3085">
                  <c:v>43145.142371548602</c:v>
                </c:pt>
                <c:pt idx="3086">
                  <c:v>43145.145856020601</c:v>
                </c:pt>
                <c:pt idx="3087">
                  <c:v>43145.149318369899</c:v>
                </c:pt>
                <c:pt idx="3088">
                  <c:v>43145.152793857698</c:v>
                </c:pt>
                <c:pt idx="3089">
                  <c:v>43145.156267790997</c:v>
                </c:pt>
                <c:pt idx="3090">
                  <c:v>43145.159735713802</c:v>
                </c:pt>
                <c:pt idx="3091">
                  <c:v>43145.163213522101</c:v>
                </c:pt>
                <c:pt idx="3092">
                  <c:v>43145.166680367103</c:v>
                </c:pt>
                <c:pt idx="3093">
                  <c:v>43145.170153887797</c:v>
                </c:pt>
                <c:pt idx="3094">
                  <c:v>43145.173626195101</c:v>
                </c:pt>
                <c:pt idx="3095">
                  <c:v>43145.177102485497</c:v>
                </c:pt>
                <c:pt idx="3096">
                  <c:v>43145.180570602599</c:v>
                </c:pt>
                <c:pt idx="3097">
                  <c:v>43145.184040226603</c:v>
                </c:pt>
                <c:pt idx="3098">
                  <c:v>43145.187513295503</c:v>
                </c:pt>
                <c:pt idx="3099">
                  <c:v>43145.1909830656</c:v>
                </c:pt>
                <c:pt idx="3100">
                  <c:v>43145.194459976701</c:v>
                </c:pt>
                <c:pt idx="3101">
                  <c:v>43145.1979342376</c:v>
                </c:pt>
                <c:pt idx="3102">
                  <c:v>43145.201409990601</c:v>
                </c:pt>
                <c:pt idx="3103">
                  <c:v>43145.204872334201</c:v>
                </c:pt>
                <c:pt idx="3104">
                  <c:v>43145.208355692797</c:v>
                </c:pt>
                <c:pt idx="3105">
                  <c:v>43145.2118236108</c:v>
                </c:pt>
                <c:pt idx="3106">
                  <c:v>43145.215290782799</c:v>
                </c:pt>
                <c:pt idx="3107">
                  <c:v>43145.218765442703</c:v>
                </c:pt>
                <c:pt idx="3108">
                  <c:v>43145.222242059397</c:v>
                </c:pt>
                <c:pt idx="3109">
                  <c:v>43145.225707068603</c:v>
                </c:pt>
                <c:pt idx="3110">
                  <c:v>43145.229177532798</c:v>
                </c:pt>
                <c:pt idx="3111">
                  <c:v>43145.232661652997</c:v>
                </c:pt>
                <c:pt idx="3112">
                  <c:v>43145.236135826097</c:v>
                </c:pt>
                <c:pt idx="3113">
                  <c:v>43145.2395966822</c:v>
                </c:pt>
                <c:pt idx="3114">
                  <c:v>43145.243070951197</c:v>
                </c:pt>
                <c:pt idx="3115">
                  <c:v>43145.246541280801</c:v>
                </c:pt>
                <c:pt idx="3116">
                  <c:v>43145.2500201652</c:v>
                </c:pt>
                <c:pt idx="3117">
                  <c:v>43145.253486311703</c:v>
                </c:pt>
                <c:pt idx="3118">
                  <c:v>43145.256955841302</c:v>
                </c:pt>
                <c:pt idx="3119">
                  <c:v>43145.2604265884</c:v>
                </c:pt>
                <c:pt idx="3120">
                  <c:v>43145.263908515997</c:v>
                </c:pt>
                <c:pt idx="3121">
                  <c:v>43145.267378377699</c:v>
                </c:pt>
                <c:pt idx="3122">
                  <c:v>43145.270851170098</c:v>
                </c:pt>
                <c:pt idx="3123">
                  <c:v>43145.274324724101</c:v>
                </c:pt>
                <c:pt idx="3124">
                  <c:v>43145.277791493703</c:v>
                </c:pt>
                <c:pt idx="3125">
                  <c:v>43145.281269412</c:v>
                </c:pt>
                <c:pt idx="3126">
                  <c:v>43145.2847355329</c:v>
                </c:pt>
                <c:pt idx="3127">
                  <c:v>43145.288214482098</c:v>
                </c:pt>
                <c:pt idx="3128">
                  <c:v>43145.291691020997</c:v>
                </c:pt>
                <c:pt idx="3129">
                  <c:v>43145.295156057902</c:v>
                </c:pt>
                <c:pt idx="3130">
                  <c:v>43145.298628095203</c:v>
                </c:pt>
                <c:pt idx="3131">
                  <c:v>43145.3020989996</c:v>
                </c:pt>
                <c:pt idx="3132">
                  <c:v>43145.305567177304</c:v>
                </c:pt>
                <c:pt idx="3133">
                  <c:v>43145.309042599401</c:v>
                </c:pt>
                <c:pt idx="3134">
                  <c:v>43145.312509727002</c:v>
                </c:pt>
                <c:pt idx="3135">
                  <c:v>43145.315987030699</c:v>
                </c:pt>
                <c:pt idx="3136">
                  <c:v>43145.319465187502</c:v>
                </c:pt>
                <c:pt idx="3137">
                  <c:v>43145.3229263877</c:v>
                </c:pt>
                <c:pt idx="3138">
                  <c:v>43145.3264098906</c:v>
                </c:pt>
                <c:pt idx="3139">
                  <c:v>43145.329874150797</c:v>
                </c:pt>
                <c:pt idx="3140">
                  <c:v>43145.333354440299</c:v>
                </c:pt>
                <c:pt idx="3141">
                  <c:v>43145.336826092098</c:v>
                </c:pt>
                <c:pt idx="3142">
                  <c:v>43145.340294121299</c:v>
                </c:pt>
                <c:pt idx="3143">
                  <c:v>43145.343765287798</c:v>
                </c:pt>
                <c:pt idx="3144">
                  <c:v>43145.347247837301</c:v>
                </c:pt>
                <c:pt idx="3145">
                  <c:v>43145.350711046201</c:v>
                </c:pt>
                <c:pt idx="3146">
                  <c:v>43145.354188870799</c:v>
                </c:pt>
                <c:pt idx="3147">
                  <c:v>43145.3576487713</c:v>
                </c:pt>
                <c:pt idx="3148">
                  <c:v>43145.361124302901</c:v>
                </c:pt>
                <c:pt idx="3149">
                  <c:v>43145.364593033999</c:v>
                </c:pt>
                <c:pt idx="3150">
                  <c:v>43145.368075905397</c:v>
                </c:pt>
                <c:pt idx="3151">
                  <c:v>43145.371538007901</c:v>
                </c:pt>
                <c:pt idx="3152">
                  <c:v>43145.375011154698</c:v>
                </c:pt>
                <c:pt idx="3153">
                  <c:v>43145.378488288501</c:v>
                </c:pt>
                <c:pt idx="3154">
                  <c:v>43145.381964135697</c:v>
                </c:pt>
                <c:pt idx="3155">
                  <c:v>43145.385428262001</c:v>
                </c:pt>
                <c:pt idx="3156">
                  <c:v>43145.3889052995</c:v>
                </c:pt>
                <c:pt idx="3157">
                  <c:v>43145.392373553703</c:v>
                </c:pt>
                <c:pt idx="3158">
                  <c:v>43145.395845470099</c:v>
                </c:pt>
                <c:pt idx="3159">
                  <c:v>43145.399324685197</c:v>
                </c:pt>
                <c:pt idx="3160">
                  <c:v>43145.402794408103</c:v>
                </c:pt>
                <c:pt idx="3161">
                  <c:v>43145.406263541001</c:v>
                </c:pt>
                <c:pt idx="3162">
                  <c:v>43145.409740290299</c:v>
                </c:pt>
                <c:pt idx="3163">
                  <c:v>43145.4132083105</c:v>
                </c:pt>
                <c:pt idx="3164">
                  <c:v>43145.416676772897</c:v>
                </c:pt>
                <c:pt idx="3165">
                  <c:v>43145.420154383602</c:v>
                </c:pt>
                <c:pt idx="3166">
                  <c:v>43145.423622305098</c:v>
                </c:pt>
                <c:pt idx="3167">
                  <c:v>43145.427096133601</c:v>
                </c:pt>
                <c:pt idx="3168">
                  <c:v>43145.430571796198</c:v>
                </c:pt>
                <c:pt idx="3169">
                  <c:v>43145.434053781297</c:v>
                </c:pt>
                <c:pt idx="3170">
                  <c:v>43145.437519124003</c:v>
                </c:pt>
                <c:pt idx="3171">
                  <c:v>43145.440998049999</c:v>
                </c:pt>
                <c:pt idx="3172">
                  <c:v>43145.444469879702</c:v>
                </c:pt>
                <c:pt idx="3173">
                  <c:v>43145.447930936898</c:v>
                </c:pt>
                <c:pt idx="3174">
                  <c:v>43145.451398416997</c:v>
                </c:pt>
                <c:pt idx="3175">
                  <c:v>43145.454883694998</c:v>
                </c:pt>
                <c:pt idx="3176">
                  <c:v>43145.458353914502</c:v>
                </c:pt>
                <c:pt idx="3177">
                  <c:v>43145.461831202498</c:v>
                </c:pt>
                <c:pt idx="3178">
                  <c:v>43145.465290204702</c:v>
                </c:pt>
                <c:pt idx="3179">
                  <c:v>43145.468766775499</c:v>
                </c:pt>
                <c:pt idx="3180">
                  <c:v>43145.472237193302</c:v>
                </c:pt>
                <c:pt idx="3181">
                  <c:v>43145.475703775897</c:v>
                </c:pt>
                <c:pt idx="3182">
                  <c:v>43145.479182056399</c:v>
                </c:pt>
                <c:pt idx="3183">
                  <c:v>43145.482653309999</c:v>
                </c:pt>
                <c:pt idx="3184">
                  <c:v>43145.4861244434</c:v>
                </c:pt>
                <c:pt idx="3185">
                  <c:v>43145.489599582397</c:v>
                </c:pt>
                <c:pt idx="3186">
                  <c:v>43145.493072287398</c:v>
                </c:pt>
                <c:pt idx="3187">
                  <c:v>43145.496546166498</c:v>
                </c:pt>
                <c:pt idx="3188">
                  <c:v>43145.500010072399</c:v>
                </c:pt>
                <c:pt idx="3189">
                  <c:v>43145.503494605902</c:v>
                </c:pt>
                <c:pt idx="3190">
                  <c:v>43145.506961057399</c:v>
                </c:pt>
                <c:pt idx="3191">
                  <c:v>43145.510435223303</c:v>
                </c:pt>
                <c:pt idx="3192">
                  <c:v>43145.513903323699</c:v>
                </c:pt>
                <c:pt idx="3193">
                  <c:v>43145.517375262199</c:v>
                </c:pt>
                <c:pt idx="3194">
                  <c:v>43145.520846286003</c:v>
                </c:pt>
                <c:pt idx="3195">
                  <c:v>43145.524321433797</c:v>
                </c:pt>
                <c:pt idx="3196">
                  <c:v>43145.527793815898</c:v>
                </c:pt>
                <c:pt idx="3197">
                  <c:v>43145.531265155201</c:v>
                </c:pt>
                <c:pt idx="3198">
                  <c:v>43145.534732640903</c:v>
                </c:pt>
                <c:pt idx="3199">
                  <c:v>43145.538208439903</c:v>
                </c:pt>
                <c:pt idx="3200">
                  <c:v>43145.541682749303</c:v>
                </c:pt>
                <c:pt idx="3201">
                  <c:v>43145.545158941997</c:v>
                </c:pt>
                <c:pt idx="3202">
                  <c:v>43145.548624423602</c:v>
                </c:pt>
                <c:pt idx="3203">
                  <c:v>43145.552104910203</c:v>
                </c:pt>
                <c:pt idx="3204">
                  <c:v>43145.555572692203</c:v>
                </c:pt>
                <c:pt idx="3205">
                  <c:v>43145.559042930501</c:v>
                </c:pt>
                <c:pt idx="3206">
                  <c:v>43145.562514999903</c:v>
                </c:pt>
                <c:pt idx="3207">
                  <c:v>43145.565994609598</c:v>
                </c:pt>
                <c:pt idx="3208">
                  <c:v>43145.569454570803</c:v>
                </c:pt>
                <c:pt idx="3209">
                  <c:v>43145.572938161997</c:v>
                </c:pt>
                <c:pt idx="3210">
                  <c:v>43145.576408932298</c:v>
                </c:pt>
                <c:pt idx="3211">
                  <c:v>43145.579875126903</c:v>
                </c:pt>
                <c:pt idx="3212">
                  <c:v>43145.583345366504</c:v>
                </c:pt>
                <c:pt idx="3213">
                  <c:v>43145.586821886704</c:v>
                </c:pt>
                <c:pt idx="3214">
                  <c:v>43145.590287711602</c:v>
                </c:pt>
                <c:pt idx="3215">
                  <c:v>43145.593762408098</c:v>
                </c:pt>
                <c:pt idx="3216">
                  <c:v>43145.5972444504</c:v>
                </c:pt>
                <c:pt idx="3217">
                  <c:v>43145.600711797</c:v>
                </c:pt>
                <c:pt idx="3218">
                  <c:v>43145.604181102499</c:v>
                </c:pt>
                <c:pt idx="3219">
                  <c:v>43145.607656956599</c:v>
                </c:pt>
                <c:pt idx="3220">
                  <c:v>43145.611120879003</c:v>
                </c:pt>
                <c:pt idx="3221">
                  <c:v>43145.614592701</c:v>
                </c:pt>
                <c:pt idx="3222">
                  <c:v>43145.618076656901</c:v>
                </c:pt>
                <c:pt idx="3223">
                  <c:v>43145.6215424771</c:v>
                </c:pt>
                <c:pt idx="3224">
                  <c:v>43145.6250159763</c:v>
                </c:pt>
                <c:pt idx="3225">
                  <c:v>43145.628481229302</c:v>
                </c:pt>
                <c:pt idx="3226">
                  <c:v>43145.631960410901</c:v>
                </c:pt>
                <c:pt idx="3227">
                  <c:v>43145.635436532699</c:v>
                </c:pt>
                <c:pt idx="3228">
                  <c:v>43145.638906979097</c:v>
                </c:pt>
                <c:pt idx="3229">
                  <c:v>43145.642381123798</c:v>
                </c:pt>
                <c:pt idx="3230">
                  <c:v>43145.645849986198</c:v>
                </c:pt>
                <c:pt idx="3231">
                  <c:v>43145.6493253792</c:v>
                </c:pt>
                <c:pt idx="3232">
                  <c:v>43145.652795957401</c:v>
                </c:pt>
                <c:pt idx="3233">
                  <c:v>43145.656262046301</c:v>
                </c:pt>
                <c:pt idx="3234">
                  <c:v>43145.659739742099</c:v>
                </c:pt>
                <c:pt idx="3235">
                  <c:v>43145.663206154997</c:v>
                </c:pt>
                <c:pt idx="3236">
                  <c:v>43145.666685808799</c:v>
                </c:pt>
                <c:pt idx="3237">
                  <c:v>43145.670150801001</c:v>
                </c:pt>
                <c:pt idx="3238">
                  <c:v>43145.673624461699</c:v>
                </c:pt>
                <c:pt idx="3239">
                  <c:v>43145.677101716603</c:v>
                </c:pt>
                <c:pt idx="3240">
                  <c:v>43145.680570889199</c:v>
                </c:pt>
                <c:pt idx="3241">
                  <c:v>43145.684049984899</c:v>
                </c:pt>
                <c:pt idx="3242">
                  <c:v>43145.687517489197</c:v>
                </c:pt>
                <c:pt idx="3243">
                  <c:v>43145.690994425997</c:v>
                </c:pt>
                <c:pt idx="3244">
                  <c:v>43145.694465809996</c:v>
                </c:pt>
                <c:pt idx="3245">
                  <c:v>43145.697932023802</c:v>
                </c:pt>
                <c:pt idx="3246">
                  <c:v>43145.701405101201</c:v>
                </c:pt>
                <c:pt idx="3247">
                  <c:v>43145.704874232702</c:v>
                </c:pt>
                <c:pt idx="3248">
                  <c:v>43145.708346324602</c:v>
                </c:pt>
                <c:pt idx="3249">
                  <c:v>43145.711814942799</c:v>
                </c:pt>
                <c:pt idx="3250">
                  <c:v>43145.715291895802</c:v>
                </c:pt>
                <c:pt idx="3251">
                  <c:v>43145.718765954</c:v>
                </c:pt>
                <c:pt idx="3252">
                  <c:v>43145.722242231997</c:v>
                </c:pt>
                <c:pt idx="3253">
                  <c:v>43145.725706683901</c:v>
                </c:pt>
                <c:pt idx="3254">
                  <c:v>43145.729186356599</c:v>
                </c:pt>
                <c:pt idx="3255">
                  <c:v>43145.732662726703</c:v>
                </c:pt>
                <c:pt idx="3256">
                  <c:v>43145.736121178998</c:v>
                </c:pt>
                <c:pt idx="3257">
                  <c:v>43145.739597754196</c:v>
                </c:pt>
                <c:pt idx="3258">
                  <c:v>43145.7430747748</c:v>
                </c:pt>
                <c:pt idx="3259">
                  <c:v>43145.746549117699</c:v>
                </c:pt>
                <c:pt idx="3260">
                  <c:v>43145.750014204299</c:v>
                </c:pt>
                <c:pt idx="3261">
                  <c:v>43145.753494203796</c:v>
                </c:pt>
                <c:pt idx="3262">
                  <c:v>43145.756955415403</c:v>
                </c:pt>
                <c:pt idx="3263">
                  <c:v>43145.760429235699</c:v>
                </c:pt>
                <c:pt idx="3264">
                  <c:v>43145.763903149702</c:v>
                </c:pt>
                <c:pt idx="3265">
                  <c:v>43145.767378979501</c:v>
                </c:pt>
                <c:pt idx="3266">
                  <c:v>43145.770852937101</c:v>
                </c:pt>
                <c:pt idx="3267">
                  <c:v>43145.774322176199</c:v>
                </c:pt>
                <c:pt idx="3268">
                  <c:v>43145.777792274101</c:v>
                </c:pt>
                <c:pt idx="3269">
                  <c:v>43145.781266248203</c:v>
                </c:pt>
                <c:pt idx="3270">
                  <c:v>43145.784734727902</c:v>
                </c:pt>
                <c:pt idx="3271">
                  <c:v>43145.788211492101</c:v>
                </c:pt>
                <c:pt idx="3272">
                  <c:v>43145.791690886697</c:v>
                </c:pt>
                <c:pt idx="3273">
                  <c:v>43145.795163239403</c:v>
                </c:pt>
                <c:pt idx="3274">
                  <c:v>43145.798631699799</c:v>
                </c:pt>
                <c:pt idx="3275">
                  <c:v>43145.8020955518</c:v>
                </c:pt>
                <c:pt idx="3276">
                  <c:v>43145.805577940402</c:v>
                </c:pt>
                <c:pt idx="3277">
                  <c:v>43145.809046672999</c:v>
                </c:pt>
                <c:pt idx="3278">
                  <c:v>43145.8125173144</c:v>
                </c:pt>
                <c:pt idx="3279">
                  <c:v>43145.815993430799</c:v>
                </c:pt>
                <c:pt idx="3280">
                  <c:v>43145.819467465699</c:v>
                </c:pt>
                <c:pt idx="3281">
                  <c:v>43145.822929490401</c:v>
                </c:pt>
                <c:pt idx="3282">
                  <c:v>43145.826401049198</c:v>
                </c:pt>
                <c:pt idx="3283">
                  <c:v>43145.829879336903</c:v>
                </c:pt>
                <c:pt idx="3284">
                  <c:v>43145.833344967097</c:v>
                </c:pt>
                <c:pt idx="3285">
                  <c:v>43145.836826506202</c:v>
                </c:pt>
                <c:pt idx="3286">
                  <c:v>43145.840305418998</c:v>
                </c:pt>
                <c:pt idx="3287">
                  <c:v>43145.843771485997</c:v>
                </c:pt>
                <c:pt idx="3288">
                  <c:v>43145.847239948896</c:v>
                </c:pt>
                <c:pt idx="3289">
                  <c:v>43145.850717035602</c:v>
                </c:pt>
                <c:pt idx="3290">
                  <c:v>43145.854176592497</c:v>
                </c:pt>
                <c:pt idx="3291">
                  <c:v>43145.857652561703</c:v>
                </c:pt>
                <c:pt idx="3292">
                  <c:v>43145.861128081902</c:v>
                </c:pt>
                <c:pt idx="3293">
                  <c:v>43145.864596823601</c:v>
                </c:pt>
                <c:pt idx="3294">
                  <c:v>43145.868067623996</c:v>
                </c:pt>
                <c:pt idx="3295">
                  <c:v>43145.871541464701</c:v>
                </c:pt>
                <c:pt idx="3296">
                  <c:v>43145.875014388199</c:v>
                </c:pt>
                <c:pt idx="3297">
                  <c:v>43145.878488474897</c:v>
                </c:pt>
                <c:pt idx="3298">
                  <c:v>43145.881956300698</c:v>
                </c:pt>
                <c:pt idx="3299">
                  <c:v>43145.885430919603</c:v>
                </c:pt>
                <c:pt idx="3300">
                  <c:v>43145.888899502897</c:v>
                </c:pt>
                <c:pt idx="3301">
                  <c:v>43145.892378972203</c:v>
                </c:pt>
                <c:pt idx="3302">
                  <c:v>43145.895846711603</c:v>
                </c:pt>
                <c:pt idx="3303">
                  <c:v>43145.899325472303</c:v>
                </c:pt>
                <c:pt idx="3304">
                  <c:v>43145.9027899434</c:v>
                </c:pt>
                <c:pt idx="3305">
                  <c:v>43145.906261376302</c:v>
                </c:pt>
                <c:pt idx="3306">
                  <c:v>43145.909734918998</c:v>
                </c:pt>
                <c:pt idx="3307">
                  <c:v>43145.913207249403</c:v>
                </c:pt>
                <c:pt idx="3308">
                  <c:v>43145.916684188298</c:v>
                </c:pt>
                <c:pt idx="3309">
                  <c:v>43145.920153122097</c:v>
                </c:pt>
                <c:pt idx="3310">
                  <c:v>43145.923625851203</c:v>
                </c:pt>
                <c:pt idx="3311">
                  <c:v>43145.927100494897</c:v>
                </c:pt>
                <c:pt idx="3312">
                  <c:v>43145.930569286204</c:v>
                </c:pt>
                <c:pt idx="3313">
                  <c:v>43145.934043195899</c:v>
                </c:pt>
                <c:pt idx="3314">
                  <c:v>43145.937511607699</c:v>
                </c:pt>
                <c:pt idx="3315">
                  <c:v>43145.940990128402</c:v>
                </c:pt>
                <c:pt idx="3316">
                  <c:v>43145.9444643323</c:v>
                </c:pt>
                <c:pt idx="3317">
                  <c:v>43145.947929660302</c:v>
                </c:pt>
                <c:pt idx="3318">
                  <c:v>43145.951400610298</c:v>
                </c:pt>
                <c:pt idx="3319">
                  <c:v>43145.954875759897</c:v>
                </c:pt>
                <c:pt idx="3320">
                  <c:v>43145.958342960999</c:v>
                </c:pt>
                <c:pt idx="3321">
                  <c:v>43145.961826076098</c:v>
                </c:pt>
                <c:pt idx="3322">
                  <c:v>43145.965290753702</c:v>
                </c:pt>
                <c:pt idx="3323">
                  <c:v>43145.968769306899</c:v>
                </c:pt>
                <c:pt idx="3324">
                  <c:v>43145.9722462305</c:v>
                </c:pt>
                <c:pt idx="3325">
                  <c:v>43145.975703633798</c:v>
                </c:pt>
                <c:pt idx="3326">
                  <c:v>43145.9791900942</c:v>
                </c:pt>
                <c:pt idx="3327">
                  <c:v>43145.982658384099</c:v>
                </c:pt>
                <c:pt idx="3328">
                  <c:v>43145.986123510098</c:v>
                </c:pt>
                <c:pt idx="3329">
                  <c:v>43145.989602628601</c:v>
                </c:pt>
                <c:pt idx="3330">
                  <c:v>43145.993074136</c:v>
                </c:pt>
                <c:pt idx="3331">
                  <c:v>43145.996544023801</c:v>
                </c:pt>
                <c:pt idx="3332">
                  <c:v>43146.0000108573</c:v>
                </c:pt>
                <c:pt idx="3333">
                  <c:v>43146.003490593597</c:v>
                </c:pt>
                <c:pt idx="3334">
                  <c:v>43146.006972286297</c:v>
                </c:pt>
                <c:pt idx="3335">
                  <c:v>43146.0104370275</c:v>
                </c:pt>
                <c:pt idx="3336">
                  <c:v>43146.013899274098</c:v>
                </c:pt>
                <c:pt idx="3337">
                  <c:v>43146.017375001597</c:v>
                </c:pt>
                <c:pt idx="3338">
                  <c:v>43146.020858632801</c:v>
                </c:pt>
                <c:pt idx="3339">
                  <c:v>43146.024316695497</c:v>
                </c:pt>
                <c:pt idx="3340">
                  <c:v>43146.027797290801</c:v>
                </c:pt>
                <c:pt idx="3341">
                  <c:v>43146.031264443998</c:v>
                </c:pt>
                <c:pt idx="3342">
                  <c:v>43146.034734662899</c:v>
                </c:pt>
                <c:pt idx="3343">
                  <c:v>43146.038212055799</c:v>
                </c:pt>
                <c:pt idx="3344">
                  <c:v>43146.041678854002</c:v>
                </c:pt>
                <c:pt idx="3345">
                  <c:v>43146.045158114401</c:v>
                </c:pt>
                <c:pt idx="3346">
                  <c:v>43146.048623585099</c:v>
                </c:pt>
                <c:pt idx="3347">
                  <c:v>43146.052093047598</c:v>
                </c:pt>
                <c:pt idx="3348">
                  <c:v>43146.055575605402</c:v>
                </c:pt>
                <c:pt idx="3349">
                  <c:v>43146.0590406189</c:v>
                </c:pt>
                <c:pt idx="3350">
                  <c:v>43146.062517322003</c:v>
                </c:pt>
                <c:pt idx="3351">
                  <c:v>43146.065986838999</c:v>
                </c:pt>
                <c:pt idx="3352">
                  <c:v>43146.0694613694</c:v>
                </c:pt>
                <c:pt idx="3353">
                  <c:v>43146.0729270187</c:v>
                </c:pt>
                <c:pt idx="3354">
                  <c:v>43146.076410200898</c:v>
                </c:pt>
                <c:pt idx="3355">
                  <c:v>43146.079870958703</c:v>
                </c:pt>
                <c:pt idx="3356">
                  <c:v>43146.083348492197</c:v>
                </c:pt>
                <c:pt idx="3357">
                  <c:v>43146.086823946804</c:v>
                </c:pt>
                <c:pt idx="3358">
                  <c:v>43146.090299633797</c:v>
                </c:pt>
                <c:pt idx="3359">
                  <c:v>43146.0937657748</c:v>
                </c:pt>
                <c:pt idx="3360">
                  <c:v>43146.097232692802</c:v>
                </c:pt>
                <c:pt idx="3361">
                  <c:v>43146.100713787797</c:v>
                </c:pt>
                <c:pt idx="3362">
                  <c:v>43146.104184855198</c:v>
                </c:pt>
                <c:pt idx="3363">
                  <c:v>43146.1076491227</c:v>
                </c:pt>
                <c:pt idx="3364">
                  <c:v>43146.111127608099</c:v>
                </c:pt>
                <c:pt idx="3365">
                  <c:v>43146.1146013334</c:v>
                </c:pt>
                <c:pt idx="3366">
                  <c:v>43146.118069422497</c:v>
                </c:pt>
                <c:pt idx="3367">
                  <c:v>43146.121540948399</c:v>
                </c:pt>
                <c:pt idx="3368">
                  <c:v>43146.125016575701</c:v>
                </c:pt>
                <c:pt idx="3369">
                  <c:v>43146.128494446399</c:v>
                </c:pt>
                <c:pt idx="3370">
                  <c:v>43146.131967722999</c:v>
                </c:pt>
                <c:pt idx="3371">
                  <c:v>43146.1354325422</c:v>
                </c:pt>
                <c:pt idx="3372">
                  <c:v>43146.138901502098</c:v>
                </c:pt>
                <c:pt idx="3373">
                  <c:v>43146.142382966798</c:v>
                </c:pt>
                <c:pt idx="3374">
                  <c:v>43146.145852283502</c:v>
                </c:pt>
                <c:pt idx="3375">
                  <c:v>43146.149318739801</c:v>
                </c:pt>
                <c:pt idx="3376">
                  <c:v>43146.152790033098</c:v>
                </c:pt>
                <c:pt idx="3377">
                  <c:v>43146.156260810298</c:v>
                </c:pt>
                <c:pt idx="3378">
                  <c:v>43146.159734464003</c:v>
                </c:pt>
                <c:pt idx="3379">
                  <c:v>43146.1632052559</c:v>
                </c:pt>
                <c:pt idx="3380">
                  <c:v>43146.166679908201</c:v>
                </c:pt>
                <c:pt idx="3381">
                  <c:v>43146.170154192601</c:v>
                </c:pt>
                <c:pt idx="3382">
                  <c:v>43146.173627181102</c:v>
                </c:pt>
                <c:pt idx="3383">
                  <c:v>43146.177108617601</c:v>
                </c:pt>
                <c:pt idx="3384">
                  <c:v>43146.180571736397</c:v>
                </c:pt>
                <c:pt idx="3385">
                  <c:v>43146.184041812798</c:v>
                </c:pt>
                <c:pt idx="3386">
                  <c:v>43146.187509809701</c:v>
                </c:pt>
                <c:pt idx="3387">
                  <c:v>43146.190991737603</c:v>
                </c:pt>
                <c:pt idx="3388">
                  <c:v>43146.194463023698</c:v>
                </c:pt>
                <c:pt idx="3389">
                  <c:v>43146.197932167801</c:v>
                </c:pt>
                <c:pt idx="3390">
                  <c:v>43146.201405461201</c:v>
                </c:pt>
                <c:pt idx="3391">
                  <c:v>43146.204872749702</c:v>
                </c:pt>
                <c:pt idx="3392">
                  <c:v>43146.208349008397</c:v>
                </c:pt>
                <c:pt idx="3393">
                  <c:v>43146.211829281201</c:v>
                </c:pt>
                <c:pt idx="3394">
                  <c:v>43146.215289371401</c:v>
                </c:pt>
                <c:pt idx="3395">
                  <c:v>43146.218759638999</c:v>
                </c:pt>
                <c:pt idx="3396">
                  <c:v>43146.222241548901</c:v>
                </c:pt>
                <c:pt idx="3397">
                  <c:v>43146.2257102148</c:v>
                </c:pt>
                <c:pt idx="3398">
                  <c:v>43146.229184175703</c:v>
                </c:pt>
                <c:pt idx="3399">
                  <c:v>43146.232658911897</c:v>
                </c:pt>
                <c:pt idx="3400">
                  <c:v>43146.236130781101</c:v>
                </c:pt>
                <c:pt idx="3401">
                  <c:v>43146.239593593702</c:v>
                </c:pt>
                <c:pt idx="3402">
                  <c:v>43146.243068016403</c:v>
                </c:pt>
                <c:pt idx="3403">
                  <c:v>43146.246545456197</c:v>
                </c:pt>
                <c:pt idx="3404">
                  <c:v>43146.250012952201</c:v>
                </c:pt>
                <c:pt idx="3405">
                  <c:v>43146.253481566797</c:v>
                </c:pt>
                <c:pt idx="3406">
                  <c:v>43146.256957433397</c:v>
                </c:pt>
                <c:pt idx="3407">
                  <c:v>43146.260443181498</c:v>
                </c:pt>
                <c:pt idx="3408">
                  <c:v>43146.263899901896</c:v>
                </c:pt>
                <c:pt idx="3409">
                  <c:v>43146.267381281898</c:v>
                </c:pt>
                <c:pt idx="3410">
                  <c:v>43146.270856433403</c:v>
                </c:pt>
                <c:pt idx="3411">
                  <c:v>43146.274323362697</c:v>
                </c:pt>
                <c:pt idx="3412">
                  <c:v>43146.277797095798</c:v>
                </c:pt>
                <c:pt idx="3413">
                  <c:v>43146.281264982499</c:v>
                </c:pt>
                <c:pt idx="3414">
                  <c:v>43146.284732130902</c:v>
                </c:pt>
                <c:pt idx="3415">
                  <c:v>43146.288207020298</c:v>
                </c:pt>
                <c:pt idx="3416">
                  <c:v>43146.291691355698</c:v>
                </c:pt>
                <c:pt idx="3417">
                  <c:v>43146.295153036597</c:v>
                </c:pt>
                <c:pt idx="3418">
                  <c:v>43146.298627978897</c:v>
                </c:pt>
                <c:pt idx="3419">
                  <c:v>43146.3020998172</c:v>
                </c:pt>
                <c:pt idx="3420">
                  <c:v>43146.305566040297</c:v>
                </c:pt>
                <c:pt idx="3421">
                  <c:v>43146.309037534797</c:v>
                </c:pt>
                <c:pt idx="3422">
                  <c:v>43146.312516402599</c:v>
                </c:pt>
                <c:pt idx="3423">
                  <c:v>43146.315993308403</c:v>
                </c:pt>
                <c:pt idx="3424">
                  <c:v>43146.319459772298</c:v>
                </c:pt>
                <c:pt idx="3425">
                  <c:v>43146.3229265298</c:v>
                </c:pt>
                <c:pt idx="3426">
                  <c:v>43146.326413604897</c:v>
                </c:pt>
                <c:pt idx="3427">
                  <c:v>43146.329876752498</c:v>
                </c:pt>
                <c:pt idx="3428">
                  <c:v>43146.333346314197</c:v>
                </c:pt>
                <c:pt idx="3429">
                  <c:v>43146.336826675601</c:v>
                </c:pt>
                <c:pt idx="3430">
                  <c:v>43146.340295637201</c:v>
                </c:pt>
                <c:pt idx="3431">
                  <c:v>43146.343761184697</c:v>
                </c:pt>
                <c:pt idx="3432">
                  <c:v>43146.347246047102</c:v>
                </c:pt>
                <c:pt idx="3433">
                  <c:v>43146.350708853599</c:v>
                </c:pt>
                <c:pt idx="3434">
                  <c:v>43146.354175671499</c:v>
                </c:pt>
                <c:pt idx="3435">
                  <c:v>43146.357661968803</c:v>
                </c:pt>
                <c:pt idx="3436">
                  <c:v>43146.361124593801</c:v>
                </c:pt>
                <c:pt idx="3437">
                  <c:v>43146.364598436703</c:v>
                </c:pt>
                <c:pt idx="3438">
                  <c:v>43146.368072360798</c:v>
                </c:pt>
                <c:pt idx="3439">
                  <c:v>43146.371547251401</c:v>
                </c:pt>
                <c:pt idx="3440">
                  <c:v>43146.375017295002</c:v>
                </c:pt>
                <c:pt idx="3441">
                  <c:v>43146.378487380302</c:v>
                </c:pt>
                <c:pt idx="3442">
                  <c:v>43146.381953968397</c:v>
                </c:pt>
                <c:pt idx="3443">
                  <c:v>43146.385434386597</c:v>
                </c:pt>
                <c:pt idx="3444">
                  <c:v>43146.388907043503</c:v>
                </c:pt>
                <c:pt idx="3445">
                  <c:v>43146.3923722818</c:v>
                </c:pt>
                <c:pt idx="3446">
                  <c:v>43146.395847548003</c:v>
                </c:pt>
                <c:pt idx="3447">
                  <c:v>43146.399323506099</c:v>
                </c:pt>
                <c:pt idx="3448">
                  <c:v>43146.402790726002</c:v>
                </c:pt>
                <c:pt idx="3449">
                  <c:v>43146.406276700603</c:v>
                </c:pt>
                <c:pt idx="3450">
                  <c:v>43146.409740252799</c:v>
                </c:pt>
                <c:pt idx="3451">
                  <c:v>43146.413211612002</c:v>
                </c:pt>
                <c:pt idx="3452">
                  <c:v>43146.416680351802</c:v>
                </c:pt>
                <c:pt idx="3453">
                  <c:v>43146.420162201102</c:v>
                </c:pt>
                <c:pt idx="3454">
                  <c:v>43146.423621207199</c:v>
                </c:pt>
                <c:pt idx="3455">
                  <c:v>43146.427094675601</c:v>
                </c:pt>
                <c:pt idx="3456">
                  <c:v>43146.430574114303</c:v>
                </c:pt>
                <c:pt idx="3457">
                  <c:v>43146.434052096301</c:v>
                </c:pt>
                <c:pt idx="3458">
                  <c:v>43146.437516965001</c:v>
                </c:pt>
                <c:pt idx="3459">
                  <c:v>43146.440992784897</c:v>
                </c:pt>
                <c:pt idx="3460">
                  <c:v>43146.444464309003</c:v>
                </c:pt>
                <c:pt idx="3461">
                  <c:v>43146.447937393299</c:v>
                </c:pt>
                <c:pt idx="3462">
                  <c:v>43146.451407807297</c:v>
                </c:pt>
                <c:pt idx="3463">
                  <c:v>43146.454874875897</c:v>
                </c:pt>
                <c:pt idx="3464">
                  <c:v>43146.458343902101</c:v>
                </c:pt>
                <c:pt idx="3465">
                  <c:v>43146.461830299297</c:v>
                </c:pt>
                <c:pt idx="3466">
                  <c:v>43146.465294861002</c:v>
                </c:pt>
                <c:pt idx="3467">
                  <c:v>43146.468771465603</c:v>
                </c:pt>
                <c:pt idx="3468">
                  <c:v>43146.472239502596</c:v>
                </c:pt>
                <c:pt idx="3469">
                  <c:v>43146.4757155638</c:v>
                </c:pt>
                <c:pt idx="3470">
                  <c:v>43146.479185582299</c:v>
                </c:pt>
                <c:pt idx="3471">
                  <c:v>43146.482648154801</c:v>
                </c:pt>
                <c:pt idx="3472">
                  <c:v>43146.486132613798</c:v>
                </c:pt>
                <c:pt idx="3473">
                  <c:v>43146.489597256601</c:v>
                </c:pt>
                <c:pt idx="3474">
                  <c:v>43146.4930650893</c:v>
                </c:pt>
                <c:pt idx="3475">
                  <c:v>43146.4965453759</c:v>
                </c:pt>
                <c:pt idx="3476">
                  <c:v>43146.500011966396</c:v>
                </c:pt>
                <c:pt idx="3477">
                  <c:v>43146.503490243602</c:v>
                </c:pt>
                <c:pt idx="3478">
                  <c:v>43146.506962111504</c:v>
                </c:pt>
                <c:pt idx="3479">
                  <c:v>43146.510429437702</c:v>
                </c:pt>
                <c:pt idx="3480">
                  <c:v>43146.513904931198</c:v>
                </c:pt>
                <c:pt idx="3481">
                  <c:v>43146.517379306897</c:v>
                </c:pt>
                <c:pt idx="3482">
                  <c:v>43146.520848206397</c:v>
                </c:pt>
                <c:pt idx="3483">
                  <c:v>43146.524328668202</c:v>
                </c:pt>
                <c:pt idx="3484">
                  <c:v>43146.527799801202</c:v>
                </c:pt>
                <c:pt idx="3485">
                  <c:v>43146.531269386403</c:v>
                </c:pt>
                <c:pt idx="3486">
                  <c:v>43146.534737007503</c:v>
                </c:pt>
                <c:pt idx="3487">
                  <c:v>43146.5382064101</c:v>
                </c:pt>
                <c:pt idx="3488">
                  <c:v>43146.541678715897</c:v>
                </c:pt>
                <c:pt idx="3489">
                  <c:v>43146.545152053899</c:v>
                </c:pt>
                <c:pt idx="3490">
                  <c:v>43146.548627804303</c:v>
                </c:pt>
                <c:pt idx="3491">
                  <c:v>43146.552097895197</c:v>
                </c:pt>
                <c:pt idx="3492">
                  <c:v>43146.555576958199</c:v>
                </c:pt>
                <c:pt idx="3493">
                  <c:v>43146.5590467613</c:v>
                </c:pt>
                <c:pt idx="3494">
                  <c:v>43146.5625133801</c:v>
                </c:pt>
                <c:pt idx="3495">
                  <c:v>43146.565989636401</c:v>
                </c:pt>
                <c:pt idx="3496">
                  <c:v>43146.569456368401</c:v>
                </c:pt>
                <c:pt idx="3497">
                  <c:v>43146.572930148897</c:v>
                </c:pt>
                <c:pt idx="3498">
                  <c:v>43146.576406248299</c:v>
                </c:pt>
                <c:pt idx="3499">
                  <c:v>43146.579875531497</c:v>
                </c:pt>
                <c:pt idx="3500">
                  <c:v>43146.583349696601</c:v>
                </c:pt>
                <c:pt idx="3501">
                  <c:v>43146.586820359698</c:v>
                </c:pt>
                <c:pt idx="3502">
                  <c:v>43146.590297240298</c:v>
                </c:pt>
                <c:pt idx="3503">
                  <c:v>43146.593769083403</c:v>
                </c:pt>
                <c:pt idx="3504">
                  <c:v>43146.597242210803</c:v>
                </c:pt>
                <c:pt idx="3505">
                  <c:v>43146.600715382498</c:v>
                </c:pt>
                <c:pt idx="3506">
                  <c:v>43146.604179964903</c:v>
                </c:pt>
                <c:pt idx="3507">
                  <c:v>43146.607661468501</c:v>
                </c:pt>
                <c:pt idx="3508">
                  <c:v>43146.611127504897</c:v>
                </c:pt>
                <c:pt idx="3509">
                  <c:v>43146.614601915397</c:v>
                </c:pt>
                <c:pt idx="3510">
                  <c:v>43146.618077657302</c:v>
                </c:pt>
                <c:pt idx="3511">
                  <c:v>43146.621544540401</c:v>
                </c:pt>
                <c:pt idx="3512">
                  <c:v>43146.625021824198</c:v>
                </c:pt>
                <c:pt idx="3513">
                  <c:v>43146.628484381901</c:v>
                </c:pt>
                <c:pt idx="3514">
                  <c:v>43146.6319613858</c:v>
                </c:pt>
                <c:pt idx="3515">
                  <c:v>43146.635427827998</c:v>
                </c:pt>
                <c:pt idx="3516">
                  <c:v>43146.638897868303</c:v>
                </c:pt>
                <c:pt idx="3517">
                  <c:v>43146.642373171999</c:v>
                </c:pt>
                <c:pt idx="3518">
                  <c:v>43146.645847183099</c:v>
                </c:pt>
                <c:pt idx="3519">
                  <c:v>43146.649315802599</c:v>
                </c:pt>
                <c:pt idx="3520">
                  <c:v>43146.652794723697</c:v>
                </c:pt>
                <c:pt idx="3521">
                  <c:v>43146.656272712004</c:v>
                </c:pt>
                <c:pt idx="3522">
                  <c:v>43146.659733768502</c:v>
                </c:pt>
                <c:pt idx="3523">
                  <c:v>43146.6632127595</c:v>
                </c:pt>
                <c:pt idx="3524">
                  <c:v>43146.666688885802</c:v>
                </c:pt>
                <c:pt idx="3525">
                  <c:v>43146.670165188698</c:v>
                </c:pt>
                <c:pt idx="3526">
                  <c:v>43146.673631064798</c:v>
                </c:pt>
                <c:pt idx="3527">
                  <c:v>43146.677094106097</c:v>
                </c:pt>
                <c:pt idx="3528">
                  <c:v>43146.680573226397</c:v>
                </c:pt>
                <c:pt idx="3529">
                  <c:v>43146.684041443303</c:v>
                </c:pt>
                <c:pt idx="3530">
                  <c:v>43146.687512975397</c:v>
                </c:pt>
                <c:pt idx="3531">
                  <c:v>43146.690983362598</c:v>
                </c:pt>
                <c:pt idx="3532">
                  <c:v>43146.694462266503</c:v>
                </c:pt>
                <c:pt idx="3533">
                  <c:v>43146.697940455299</c:v>
                </c:pt>
                <c:pt idx="3534">
                  <c:v>43146.701399690101</c:v>
                </c:pt>
                <c:pt idx="3535">
                  <c:v>43146.704884814302</c:v>
                </c:pt>
                <c:pt idx="3536">
                  <c:v>43146.7083482417</c:v>
                </c:pt>
                <c:pt idx="3537">
                  <c:v>43146.711817955998</c:v>
                </c:pt>
                <c:pt idx="3538">
                  <c:v>43146.715290393702</c:v>
                </c:pt>
                <c:pt idx="3539">
                  <c:v>43146.718764426099</c:v>
                </c:pt>
                <c:pt idx="3540">
                  <c:v>43146.7222478228</c:v>
                </c:pt>
                <c:pt idx="3541">
                  <c:v>43146.725713229098</c:v>
                </c:pt>
                <c:pt idx="3542">
                  <c:v>43146.729185196702</c:v>
                </c:pt>
                <c:pt idx="3543">
                  <c:v>43146.7326565494</c:v>
                </c:pt>
                <c:pt idx="3544">
                  <c:v>43146.736125348398</c:v>
                </c:pt>
                <c:pt idx="3545">
                  <c:v>43146.739595040497</c:v>
                </c:pt>
                <c:pt idx="3546">
                  <c:v>43146.743068244999</c:v>
                </c:pt>
                <c:pt idx="3547">
                  <c:v>43146.746547073497</c:v>
                </c:pt>
                <c:pt idx="3548">
                  <c:v>43146.7500107546</c:v>
                </c:pt>
                <c:pt idx="3549">
                  <c:v>43146.753482867498</c:v>
                </c:pt>
                <c:pt idx="3550">
                  <c:v>43146.756962812397</c:v>
                </c:pt>
                <c:pt idx="3551">
                  <c:v>43146.760441582497</c:v>
                </c:pt>
                <c:pt idx="3552">
                  <c:v>43146.763912153998</c:v>
                </c:pt>
                <c:pt idx="3553">
                  <c:v>43146.767372559902</c:v>
                </c:pt>
                <c:pt idx="3554">
                  <c:v>43146.770847040003</c:v>
                </c:pt>
                <c:pt idx="3555">
                  <c:v>43146.774325377701</c:v>
                </c:pt>
                <c:pt idx="3556">
                  <c:v>43146.777788547297</c:v>
                </c:pt>
                <c:pt idx="3557">
                  <c:v>43146.781267423001</c:v>
                </c:pt>
                <c:pt idx="3558">
                  <c:v>43146.784740466202</c:v>
                </c:pt>
                <c:pt idx="3559">
                  <c:v>43146.788221171097</c:v>
                </c:pt>
                <c:pt idx="3560">
                  <c:v>43146.791677290603</c:v>
                </c:pt>
                <c:pt idx="3561">
                  <c:v>43146.7951609261</c:v>
                </c:pt>
                <c:pt idx="3562">
                  <c:v>43146.7986264684</c:v>
                </c:pt>
                <c:pt idx="3563">
                  <c:v>43146.802096896499</c:v>
                </c:pt>
                <c:pt idx="3564">
                  <c:v>43146.805576270097</c:v>
                </c:pt>
                <c:pt idx="3565">
                  <c:v>43146.809046904797</c:v>
                </c:pt>
                <c:pt idx="3566">
                  <c:v>43146.812516964397</c:v>
                </c:pt>
                <c:pt idx="3567">
                  <c:v>43146.815990672898</c:v>
                </c:pt>
                <c:pt idx="3568">
                  <c:v>43146.819463751002</c:v>
                </c:pt>
                <c:pt idx="3569">
                  <c:v>43146.8229411988</c:v>
                </c:pt>
                <c:pt idx="3570">
                  <c:v>43146.826401005899</c:v>
                </c:pt>
                <c:pt idx="3571">
                  <c:v>43146.829881536702</c:v>
                </c:pt>
                <c:pt idx="3572">
                  <c:v>43146.833347100699</c:v>
                </c:pt>
                <c:pt idx="3573">
                  <c:v>43146.836825848601</c:v>
                </c:pt>
                <c:pt idx="3574">
                  <c:v>43146.840296935799</c:v>
                </c:pt>
                <c:pt idx="3575">
                  <c:v>43146.843766978098</c:v>
                </c:pt>
                <c:pt idx="3576">
                  <c:v>43146.847245730802</c:v>
                </c:pt>
                <c:pt idx="3577">
                  <c:v>43146.850718027701</c:v>
                </c:pt>
                <c:pt idx="3578">
                  <c:v>43146.854178756803</c:v>
                </c:pt>
                <c:pt idx="3579">
                  <c:v>43146.857651114296</c:v>
                </c:pt>
                <c:pt idx="3580">
                  <c:v>43146.861120440299</c:v>
                </c:pt>
                <c:pt idx="3581">
                  <c:v>43146.864595214603</c:v>
                </c:pt>
                <c:pt idx="3582">
                  <c:v>43146.868066460098</c:v>
                </c:pt>
                <c:pt idx="3583">
                  <c:v>43146.871541177898</c:v>
                </c:pt>
                <c:pt idx="3584">
                  <c:v>43146.875024404697</c:v>
                </c:pt>
                <c:pt idx="3585">
                  <c:v>43146.878489355302</c:v>
                </c:pt>
                <c:pt idx="3586">
                  <c:v>43146.881955662597</c:v>
                </c:pt>
                <c:pt idx="3587">
                  <c:v>43146.885436340002</c:v>
                </c:pt>
                <c:pt idx="3588">
                  <c:v>43146.888903117397</c:v>
                </c:pt>
                <c:pt idx="3589">
                  <c:v>43146.892375919801</c:v>
                </c:pt>
                <c:pt idx="3590">
                  <c:v>43146.895846483101</c:v>
                </c:pt>
                <c:pt idx="3591">
                  <c:v>43146.899317288298</c:v>
                </c:pt>
                <c:pt idx="3592">
                  <c:v>43146.902792216701</c:v>
                </c:pt>
                <c:pt idx="3593">
                  <c:v>43146.9062658693</c:v>
                </c:pt>
                <c:pt idx="3594">
                  <c:v>43146.909736679401</c:v>
                </c:pt>
                <c:pt idx="3595">
                  <c:v>43146.9132111402</c:v>
                </c:pt>
                <c:pt idx="3596">
                  <c:v>43146.916676540699</c:v>
                </c:pt>
                <c:pt idx="3597">
                  <c:v>43146.920159680398</c:v>
                </c:pt>
                <c:pt idx="3598">
                  <c:v>43146.923638360902</c:v>
                </c:pt>
                <c:pt idx="3599">
                  <c:v>43146.927092688398</c:v>
                </c:pt>
                <c:pt idx="3600">
                  <c:v>43146.930569950302</c:v>
                </c:pt>
                <c:pt idx="3601">
                  <c:v>43146.934050440097</c:v>
                </c:pt>
                <c:pt idx="3602">
                  <c:v>43146.937511867101</c:v>
                </c:pt>
                <c:pt idx="3603">
                  <c:v>43146.940995525802</c:v>
                </c:pt>
                <c:pt idx="3604">
                  <c:v>43146.944457345096</c:v>
                </c:pt>
                <c:pt idx="3605">
                  <c:v>43146.947926443398</c:v>
                </c:pt>
                <c:pt idx="3606">
                  <c:v>43146.951406194603</c:v>
                </c:pt>
                <c:pt idx="3607">
                  <c:v>43146.954874246803</c:v>
                </c:pt>
                <c:pt idx="3608">
                  <c:v>43146.958352927599</c:v>
                </c:pt>
                <c:pt idx="3609">
                  <c:v>43146.961823595797</c:v>
                </c:pt>
                <c:pt idx="3610">
                  <c:v>43146.965289638902</c:v>
                </c:pt>
                <c:pt idx="3611">
                  <c:v>43146.968760079799</c:v>
                </c:pt>
                <c:pt idx="3612">
                  <c:v>43146.972236789799</c:v>
                </c:pt>
                <c:pt idx="3613">
                  <c:v>43146.9757152073</c:v>
                </c:pt>
                <c:pt idx="3614">
                  <c:v>43146.979184486001</c:v>
                </c:pt>
                <c:pt idx="3615">
                  <c:v>43146.9826527927</c:v>
                </c:pt>
                <c:pt idx="3616">
                  <c:v>43146.986126873198</c:v>
                </c:pt>
                <c:pt idx="3617">
                  <c:v>43146.989593270999</c:v>
                </c:pt>
                <c:pt idx="3618">
                  <c:v>43146.993076088998</c:v>
                </c:pt>
                <c:pt idx="3619">
                  <c:v>43146.996540950902</c:v>
                </c:pt>
                <c:pt idx="3620">
                  <c:v>43147.0000125812</c:v>
                </c:pt>
                <c:pt idx="3621">
                  <c:v>43147.003482303699</c:v>
                </c:pt>
                <c:pt idx="3622">
                  <c:v>43147.006954688302</c:v>
                </c:pt>
                <c:pt idx="3623">
                  <c:v>43147.0104258664</c:v>
                </c:pt>
                <c:pt idx="3624">
                  <c:v>43147.013899172198</c:v>
                </c:pt>
                <c:pt idx="3625">
                  <c:v>43147.017375203199</c:v>
                </c:pt>
                <c:pt idx="3626">
                  <c:v>43147.020843006198</c:v>
                </c:pt>
                <c:pt idx="3627">
                  <c:v>43147.024327599</c:v>
                </c:pt>
                <c:pt idx="3628">
                  <c:v>43147.027792747002</c:v>
                </c:pt>
                <c:pt idx="3629">
                  <c:v>43147.031270199703</c:v>
                </c:pt>
                <c:pt idx="3630">
                  <c:v>43147.034738764203</c:v>
                </c:pt>
                <c:pt idx="3631">
                  <c:v>43147.0382150433</c:v>
                </c:pt>
                <c:pt idx="3632">
                  <c:v>43147.041680345501</c:v>
                </c:pt>
                <c:pt idx="3633">
                  <c:v>43147.045160194</c:v>
                </c:pt>
                <c:pt idx="3634">
                  <c:v>43147.048636036903</c:v>
                </c:pt>
                <c:pt idx="3635">
                  <c:v>43147.052098501503</c:v>
                </c:pt>
                <c:pt idx="3636">
                  <c:v>43147.055564685499</c:v>
                </c:pt>
                <c:pt idx="3637">
                  <c:v>43147.059039823202</c:v>
                </c:pt>
                <c:pt idx="3638">
                  <c:v>43147.062513902703</c:v>
                </c:pt>
                <c:pt idx="3639">
                  <c:v>43147.065984887398</c:v>
                </c:pt>
                <c:pt idx="3640">
                  <c:v>43147.069463736698</c:v>
                </c:pt>
                <c:pt idx="3641">
                  <c:v>43147.072940329403</c:v>
                </c:pt>
                <c:pt idx="3642">
                  <c:v>43147.0764067606</c:v>
                </c:pt>
                <c:pt idx="3643">
                  <c:v>43147.079876221404</c:v>
                </c:pt>
                <c:pt idx="3644">
                  <c:v>43147.083345590603</c:v>
                </c:pt>
                <c:pt idx="3645">
                  <c:v>43147.086827196203</c:v>
                </c:pt>
                <c:pt idx="3646">
                  <c:v>43147.090291703302</c:v>
                </c:pt>
                <c:pt idx="3647">
                  <c:v>43147.093761853597</c:v>
                </c:pt>
                <c:pt idx="3648">
                  <c:v>43147.097238778602</c:v>
                </c:pt>
                <c:pt idx="3649">
                  <c:v>43147.100713431202</c:v>
                </c:pt>
                <c:pt idx="3650">
                  <c:v>43147.104185087999</c:v>
                </c:pt>
                <c:pt idx="3651">
                  <c:v>43147.107648026897</c:v>
                </c:pt>
                <c:pt idx="3652">
                  <c:v>43147.111125870601</c:v>
                </c:pt>
                <c:pt idx="3653">
                  <c:v>43147.114593005099</c:v>
                </c:pt>
                <c:pt idx="3654">
                  <c:v>43147.118075589598</c:v>
                </c:pt>
                <c:pt idx="3655">
                  <c:v>43147.121541919798</c:v>
                </c:pt>
                <c:pt idx="3656">
                  <c:v>43147.125014727797</c:v>
                </c:pt>
                <c:pt idx="3657">
                  <c:v>43147.1284892119</c:v>
                </c:pt>
                <c:pt idx="3658">
                  <c:v>43147.131959563398</c:v>
                </c:pt>
                <c:pt idx="3659">
                  <c:v>43147.135432910698</c:v>
                </c:pt>
                <c:pt idx="3660">
                  <c:v>43147.1389087637</c:v>
                </c:pt>
                <c:pt idx="3661">
                  <c:v>43147.142374831499</c:v>
                </c:pt>
                <c:pt idx="3662">
                  <c:v>43147.145852175898</c:v>
                </c:pt>
                <c:pt idx="3663">
                  <c:v>43147.149314896298</c:v>
                </c:pt>
                <c:pt idx="3664">
                  <c:v>43147.152794126399</c:v>
                </c:pt>
                <c:pt idx="3665">
                  <c:v>43147.156259740703</c:v>
                </c:pt>
                <c:pt idx="3666">
                  <c:v>43147.159733570501</c:v>
                </c:pt>
                <c:pt idx="3667">
                  <c:v>43147.163220799797</c:v>
                </c:pt>
                <c:pt idx="3668">
                  <c:v>43147.166689374397</c:v>
                </c:pt>
                <c:pt idx="3669">
                  <c:v>43147.170153835199</c:v>
                </c:pt>
                <c:pt idx="3670">
                  <c:v>43147.1736320239</c:v>
                </c:pt>
                <c:pt idx="3671">
                  <c:v>43147.177105685601</c:v>
                </c:pt>
                <c:pt idx="3672">
                  <c:v>43147.1805710107</c:v>
                </c:pt>
                <c:pt idx="3673">
                  <c:v>43147.184044357302</c:v>
                </c:pt>
                <c:pt idx="3674">
                  <c:v>43147.1875106109</c:v>
                </c:pt>
                <c:pt idx="3675">
                  <c:v>43147.190993542899</c:v>
                </c:pt>
                <c:pt idx="3676">
                  <c:v>43147.194463196</c:v>
                </c:pt>
                <c:pt idx="3677">
                  <c:v>43147.197932716103</c:v>
                </c:pt>
                <c:pt idx="3678">
                  <c:v>43147.201402598097</c:v>
                </c:pt>
                <c:pt idx="3679">
                  <c:v>43147.204875535499</c:v>
                </c:pt>
                <c:pt idx="3680">
                  <c:v>43147.208346945597</c:v>
                </c:pt>
                <c:pt idx="3681">
                  <c:v>43147.211822535697</c:v>
                </c:pt>
                <c:pt idx="3682">
                  <c:v>43147.215291471301</c:v>
                </c:pt>
                <c:pt idx="3683">
                  <c:v>43147.218764785699</c:v>
                </c:pt>
                <c:pt idx="3684">
                  <c:v>43147.222236303198</c:v>
                </c:pt>
                <c:pt idx="3685">
                  <c:v>43147.225712682703</c:v>
                </c:pt>
                <c:pt idx="3686">
                  <c:v>43147.229184479998</c:v>
                </c:pt>
                <c:pt idx="3687">
                  <c:v>43147.232655663</c:v>
                </c:pt>
                <c:pt idx="3688">
                  <c:v>43147.236122473099</c:v>
                </c:pt>
                <c:pt idx="3689">
                  <c:v>43147.239596032101</c:v>
                </c:pt>
                <c:pt idx="3690">
                  <c:v>43147.243073743601</c:v>
                </c:pt>
                <c:pt idx="3691">
                  <c:v>43147.2465465024</c:v>
                </c:pt>
                <c:pt idx="3692">
                  <c:v>43147.250014524099</c:v>
                </c:pt>
                <c:pt idx="3693">
                  <c:v>43147.253482711101</c:v>
                </c:pt>
                <c:pt idx="3694">
                  <c:v>43147.2569556128</c:v>
                </c:pt>
                <c:pt idx="3695">
                  <c:v>43147.260439266</c:v>
                </c:pt>
                <c:pt idx="3696">
                  <c:v>43147.263904881998</c:v>
                </c:pt>
                <c:pt idx="3697">
                  <c:v>43147.267375721698</c:v>
                </c:pt>
                <c:pt idx="3698">
                  <c:v>43147.270848313499</c:v>
                </c:pt>
                <c:pt idx="3699">
                  <c:v>43147.274325743303</c:v>
                </c:pt>
                <c:pt idx="3700">
                  <c:v>43147.277792087101</c:v>
                </c:pt>
                <c:pt idx="3701">
                  <c:v>43147.2812682433</c:v>
                </c:pt>
                <c:pt idx="3702">
                  <c:v>43147.284733204498</c:v>
                </c:pt>
                <c:pt idx="3703">
                  <c:v>43147.288206167897</c:v>
                </c:pt>
                <c:pt idx="3704">
                  <c:v>43147.291692624502</c:v>
                </c:pt>
                <c:pt idx="3705">
                  <c:v>43147.295155343098</c:v>
                </c:pt>
                <c:pt idx="3706">
                  <c:v>43147.2986220987</c:v>
                </c:pt>
                <c:pt idx="3707">
                  <c:v>43147.302103172398</c:v>
                </c:pt>
                <c:pt idx="3708">
                  <c:v>43147.305567099102</c:v>
                </c:pt>
                <c:pt idx="3709">
                  <c:v>43147.309044301197</c:v>
                </c:pt>
                <c:pt idx="3710">
                  <c:v>43147.312516214297</c:v>
                </c:pt>
                <c:pt idx="3711">
                  <c:v>43147.315995710102</c:v>
                </c:pt>
                <c:pt idx="3712">
                  <c:v>43147.319462309897</c:v>
                </c:pt>
                <c:pt idx="3713">
                  <c:v>43147.3229359834</c:v>
                </c:pt>
                <c:pt idx="3714">
                  <c:v>43147.326403008497</c:v>
                </c:pt>
                <c:pt idx="3715">
                  <c:v>43147.329872759998</c:v>
                </c:pt>
                <c:pt idx="3716">
                  <c:v>43147.333347786102</c:v>
                </c:pt>
                <c:pt idx="3717">
                  <c:v>43147.336819220604</c:v>
                </c:pt>
                <c:pt idx="3718">
                  <c:v>43147.34029819</c:v>
                </c:pt>
                <c:pt idx="3719">
                  <c:v>43147.343759687399</c:v>
                </c:pt>
                <c:pt idx="3720">
                  <c:v>43147.347239921</c:v>
                </c:pt>
                <c:pt idx="3721">
                  <c:v>43147.350707727499</c:v>
                </c:pt>
                <c:pt idx="3722">
                  <c:v>43147.354186531396</c:v>
                </c:pt>
                <c:pt idx="3723">
                  <c:v>43147.357655119602</c:v>
                </c:pt>
                <c:pt idx="3724">
                  <c:v>43147.361129898003</c:v>
                </c:pt>
                <c:pt idx="3725">
                  <c:v>43147.364599582499</c:v>
                </c:pt>
                <c:pt idx="3726">
                  <c:v>43147.3680724921</c:v>
                </c:pt>
                <c:pt idx="3727">
                  <c:v>43147.371543600297</c:v>
                </c:pt>
                <c:pt idx="3728">
                  <c:v>43147.375011384</c:v>
                </c:pt>
                <c:pt idx="3729">
                  <c:v>43147.3784832163</c:v>
                </c:pt>
                <c:pt idx="3730">
                  <c:v>43147.381956155397</c:v>
                </c:pt>
                <c:pt idx="3731">
                  <c:v>43147.385437446297</c:v>
                </c:pt>
                <c:pt idx="3732">
                  <c:v>43147.388903111001</c:v>
                </c:pt>
                <c:pt idx="3733">
                  <c:v>43147.392383293503</c:v>
                </c:pt>
                <c:pt idx="3734">
                  <c:v>43147.395852060203</c:v>
                </c:pt>
                <c:pt idx="3735">
                  <c:v>43147.399327943298</c:v>
                </c:pt>
                <c:pt idx="3736">
                  <c:v>43147.402793250098</c:v>
                </c:pt>
                <c:pt idx="3737">
                  <c:v>43147.4062678173</c:v>
                </c:pt>
                <c:pt idx="3738">
                  <c:v>43147.409738267401</c:v>
                </c:pt>
                <c:pt idx="3739">
                  <c:v>43147.413204669901</c:v>
                </c:pt>
                <c:pt idx="3740">
                  <c:v>43147.416680999799</c:v>
                </c:pt>
                <c:pt idx="3741">
                  <c:v>43147.4201565002</c:v>
                </c:pt>
                <c:pt idx="3742">
                  <c:v>43147.423621748399</c:v>
                </c:pt>
                <c:pt idx="3743">
                  <c:v>43147.427108649201</c:v>
                </c:pt>
                <c:pt idx="3744">
                  <c:v>43147.430576841798</c:v>
                </c:pt>
                <c:pt idx="3745">
                  <c:v>43147.434041647401</c:v>
                </c:pt>
                <c:pt idx="3746">
                  <c:v>43147.437514246601</c:v>
                </c:pt>
                <c:pt idx="3747">
                  <c:v>43147.440988180402</c:v>
                </c:pt>
                <c:pt idx="3748">
                  <c:v>43147.444453646698</c:v>
                </c:pt>
                <c:pt idx="3749">
                  <c:v>43147.4479345238</c:v>
                </c:pt>
                <c:pt idx="3750">
                  <c:v>43147.451401346101</c:v>
                </c:pt>
                <c:pt idx="3751">
                  <c:v>43147.454871633803</c:v>
                </c:pt>
                <c:pt idx="3752">
                  <c:v>43147.4583431805</c:v>
                </c:pt>
                <c:pt idx="3753">
                  <c:v>43147.4618206819</c:v>
                </c:pt>
                <c:pt idx="3754">
                  <c:v>43147.4653033949</c:v>
                </c:pt>
                <c:pt idx="3755">
                  <c:v>43147.468764820602</c:v>
                </c:pt>
                <c:pt idx="3756">
                  <c:v>43147.472244635697</c:v>
                </c:pt>
                <c:pt idx="3757">
                  <c:v>43147.475706137899</c:v>
                </c:pt>
                <c:pt idx="3758">
                  <c:v>43147.479178572299</c:v>
                </c:pt>
                <c:pt idx="3759">
                  <c:v>43147.482650797901</c:v>
                </c:pt>
                <c:pt idx="3760">
                  <c:v>43147.486129190103</c:v>
                </c:pt>
                <c:pt idx="3761">
                  <c:v>43147.489596632498</c:v>
                </c:pt>
                <c:pt idx="3762">
                  <c:v>43147.493076835402</c:v>
                </c:pt>
                <c:pt idx="3763">
                  <c:v>43147.496544154703</c:v>
                </c:pt>
                <c:pt idx="3764">
                  <c:v>43147.500019150502</c:v>
                </c:pt>
                <c:pt idx="3765">
                  <c:v>43147.503496239297</c:v>
                </c:pt>
                <c:pt idx="3766">
                  <c:v>43147.506956393401</c:v>
                </c:pt>
                <c:pt idx="3767">
                  <c:v>43147.510429273498</c:v>
                </c:pt>
                <c:pt idx="3768">
                  <c:v>43147.513910728499</c:v>
                </c:pt>
                <c:pt idx="3769">
                  <c:v>43147.517382400103</c:v>
                </c:pt>
                <c:pt idx="3770">
                  <c:v>43147.5208493686</c:v>
                </c:pt>
                <c:pt idx="3771">
                  <c:v>43147.524321038603</c:v>
                </c:pt>
                <c:pt idx="3772">
                  <c:v>43147.527787743202</c:v>
                </c:pt>
                <c:pt idx="3773">
                  <c:v>43147.531274411398</c:v>
                </c:pt>
                <c:pt idx="3774">
                  <c:v>43147.534744440403</c:v>
                </c:pt>
                <c:pt idx="3775">
                  <c:v>43147.538206320402</c:v>
                </c:pt>
                <c:pt idx="3776">
                  <c:v>43147.541683245901</c:v>
                </c:pt>
                <c:pt idx="3777">
                  <c:v>43147.5451506276</c:v>
                </c:pt>
                <c:pt idx="3778">
                  <c:v>43147.548622836199</c:v>
                </c:pt>
                <c:pt idx="3779">
                  <c:v>43147.552100807101</c:v>
                </c:pt>
                <c:pt idx="3780">
                  <c:v>43147.5555790445</c:v>
                </c:pt>
                <c:pt idx="3781">
                  <c:v>43147.559044930298</c:v>
                </c:pt>
                <c:pt idx="3782">
                  <c:v>43147.5625127042</c:v>
                </c:pt>
                <c:pt idx="3783">
                  <c:v>43147.565981742096</c:v>
                </c:pt>
                <c:pt idx="3784">
                  <c:v>43147.569458115897</c:v>
                </c:pt>
                <c:pt idx="3785">
                  <c:v>43147.572934955097</c:v>
                </c:pt>
                <c:pt idx="3786">
                  <c:v>43147.576408593603</c:v>
                </c:pt>
                <c:pt idx="3787">
                  <c:v>43147.579874832001</c:v>
                </c:pt>
                <c:pt idx="3788">
                  <c:v>43147.583343699604</c:v>
                </c:pt>
                <c:pt idx="3789">
                  <c:v>43147.586823873797</c:v>
                </c:pt>
                <c:pt idx="3790">
                  <c:v>43147.590303513804</c:v>
                </c:pt>
                <c:pt idx="3791">
                  <c:v>43147.593763979399</c:v>
                </c:pt>
                <c:pt idx="3792">
                  <c:v>43147.597235440997</c:v>
                </c:pt>
                <c:pt idx="3793">
                  <c:v>43147.600707069498</c:v>
                </c:pt>
                <c:pt idx="3794">
                  <c:v>43147.604181063398</c:v>
                </c:pt>
                <c:pt idx="3795">
                  <c:v>43147.607650789498</c:v>
                </c:pt>
                <c:pt idx="3796">
                  <c:v>43147.611130631798</c:v>
                </c:pt>
                <c:pt idx="3797">
                  <c:v>43147.6145930653</c:v>
                </c:pt>
                <c:pt idx="3798">
                  <c:v>43147.618073392099</c:v>
                </c:pt>
                <c:pt idx="3799">
                  <c:v>43147.621543643698</c:v>
                </c:pt>
                <c:pt idx="3800">
                  <c:v>43147.6250142934</c:v>
                </c:pt>
                <c:pt idx="3801">
                  <c:v>43147.628488774099</c:v>
                </c:pt>
                <c:pt idx="3802">
                  <c:v>43147.631959767503</c:v>
                </c:pt>
                <c:pt idx="3803">
                  <c:v>43147.635431835697</c:v>
                </c:pt>
                <c:pt idx="3804">
                  <c:v>43147.6389071456</c:v>
                </c:pt>
                <c:pt idx="3805">
                  <c:v>43147.642382601698</c:v>
                </c:pt>
                <c:pt idx="3806">
                  <c:v>43147.645850338398</c:v>
                </c:pt>
                <c:pt idx="3807">
                  <c:v>43147.649326321</c:v>
                </c:pt>
                <c:pt idx="3808">
                  <c:v>43147.652791680302</c:v>
                </c:pt>
                <c:pt idx="3809">
                  <c:v>43147.656267462102</c:v>
                </c:pt>
                <c:pt idx="3810">
                  <c:v>43147.659733559602</c:v>
                </c:pt>
                <c:pt idx="3811">
                  <c:v>43147.663216980101</c:v>
                </c:pt>
                <c:pt idx="3812">
                  <c:v>43147.666677830603</c:v>
                </c:pt>
                <c:pt idx="3813">
                  <c:v>43147.670151715502</c:v>
                </c:pt>
                <c:pt idx="3814">
                  <c:v>43147.673632591002</c:v>
                </c:pt>
                <c:pt idx="3815">
                  <c:v>43147.677093777798</c:v>
                </c:pt>
                <c:pt idx="3816">
                  <c:v>43147.680573453799</c:v>
                </c:pt>
                <c:pt idx="3817">
                  <c:v>43147.6840385826</c:v>
                </c:pt>
                <c:pt idx="3818">
                  <c:v>43147.687519383202</c:v>
                </c:pt>
                <c:pt idx="3819">
                  <c:v>43147.690995186102</c:v>
                </c:pt>
                <c:pt idx="3820">
                  <c:v>43147.694458899401</c:v>
                </c:pt>
                <c:pt idx="3821">
                  <c:v>43147.697929667702</c:v>
                </c:pt>
                <c:pt idx="3822">
                  <c:v>43147.701404789201</c:v>
                </c:pt>
                <c:pt idx="3823">
                  <c:v>43147.704878511599</c:v>
                </c:pt>
                <c:pt idx="3824">
                  <c:v>43147.7083520175</c:v>
                </c:pt>
                <c:pt idx="3825">
                  <c:v>43147.711817834097</c:v>
                </c:pt>
                <c:pt idx="3826">
                  <c:v>43147.715292234898</c:v>
                </c:pt>
                <c:pt idx="3827">
                  <c:v>43147.718760326199</c:v>
                </c:pt>
                <c:pt idx="3828">
                  <c:v>43147.722231749802</c:v>
                </c:pt>
                <c:pt idx="3829">
                  <c:v>43147.7257098259</c:v>
                </c:pt>
                <c:pt idx="3830">
                  <c:v>43147.729183595897</c:v>
                </c:pt>
                <c:pt idx="3831">
                  <c:v>43147.732649839898</c:v>
                </c:pt>
                <c:pt idx="3832">
                  <c:v>43147.736129751298</c:v>
                </c:pt>
                <c:pt idx="3833">
                  <c:v>43147.739602097303</c:v>
                </c:pt>
                <c:pt idx="3834">
                  <c:v>43147.743064932401</c:v>
                </c:pt>
                <c:pt idx="3835">
                  <c:v>43147.746536992498</c:v>
                </c:pt>
                <c:pt idx="3836">
                  <c:v>43147.750013175901</c:v>
                </c:pt>
                <c:pt idx="3837">
                  <c:v>43147.753489014198</c:v>
                </c:pt>
                <c:pt idx="3838">
                  <c:v>43147.756959933598</c:v>
                </c:pt>
                <c:pt idx="3839">
                  <c:v>43147.760438728299</c:v>
                </c:pt>
                <c:pt idx="3840">
                  <c:v>43147.7638986171</c:v>
                </c:pt>
                <c:pt idx="3841">
                  <c:v>43147.767379696299</c:v>
                </c:pt>
                <c:pt idx="3842">
                  <c:v>43147.770848312502</c:v>
                </c:pt>
                <c:pt idx="3843">
                  <c:v>43147.774319290402</c:v>
                </c:pt>
                <c:pt idx="3844">
                  <c:v>43147.777795598799</c:v>
                </c:pt>
                <c:pt idx="3845">
                  <c:v>43147.781259194802</c:v>
                </c:pt>
                <c:pt idx="3846">
                  <c:v>43147.784734389897</c:v>
                </c:pt>
                <c:pt idx="3847">
                  <c:v>43147.788212478503</c:v>
                </c:pt>
                <c:pt idx="3848">
                  <c:v>43147.791685694399</c:v>
                </c:pt>
                <c:pt idx="3849">
                  <c:v>43147.795157434899</c:v>
                </c:pt>
                <c:pt idx="3850">
                  <c:v>43147.7986264598</c:v>
                </c:pt>
                <c:pt idx="3851">
                  <c:v>43147.802095402403</c:v>
                </c:pt>
                <c:pt idx="3852">
                  <c:v>43147.805565501003</c:v>
                </c:pt>
                <c:pt idx="3853">
                  <c:v>43147.809041812798</c:v>
                </c:pt>
                <c:pt idx="3854">
                  <c:v>43147.812511681397</c:v>
                </c:pt>
                <c:pt idx="3855">
                  <c:v>43147.815984806199</c:v>
                </c:pt>
                <c:pt idx="3856">
                  <c:v>43147.819458901598</c:v>
                </c:pt>
                <c:pt idx="3857">
                  <c:v>43147.8229278402</c:v>
                </c:pt>
                <c:pt idx="3858">
                  <c:v>43147.826398438301</c:v>
                </c:pt>
                <c:pt idx="3859">
                  <c:v>43147.829873009701</c:v>
                </c:pt>
                <c:pt idx="3860">
                  <c:v>43147.833343592203</c:v>
                </c:pt>
                <c:pt idx="3861">
                  <c:v>43147.836823939899</c:v>
                </c:pt>
                <c:pt idx="3862">
                  <c:v>43147.840290709501</c:v>
                </c:pt>
                <c:pt idx="3863">
                  <c:v>43147.843762965102</c:v>
                </c:pt>
                <c:pt idx="3864">
                  <c:v>43147.847231255902</c:v>
                </c:pt>
                <c:pt idx="3865">
                  <c:v>43147.850710786399</c:v>
                </c:pt>
                <c:pt idx="3866">
                  <c:v>43147.854183347299</c:v>
                </c:pt>
                <c:pt idx="3867">
                  <c:v>43147.857651508501</c:v>
                </c:pt>
                <c:pt idx="3868">
                  <c:v>43147.861122454597</c:v>
                </c:pt>
                <c:pt idx="3869">
                  <c:v>43147.864593061597</c:v>
                </c:pt>
                <c:pt idx="3870">
                  <c:v>43147.868079534499</c:v>
                </c:pt>
                <c:pt idx="3871">
                  <c:v>43147.871549265103</c:v>
                </c:pt>
                <c:pt idx="3872">
                  <c:v>43147.875013313402</c:v>
                </c:pt>
                <c:pt idx="3873">
                  <c:v>43147.878489444804</c:v>
                </c:pt>
                <c:pt idx="3874">
                  <c:v>43147.881971351097</c:v>
                </c:pt>
                <c:pt idx="3875">
                  <c:v>43147.885437607001</c:v>
                </c:pt>
                <c:pt idx="3876">
                  <c:v>43147.8889062374</c:v>
                </c:pt>
                <c:pt idx="3877">
                  <c:v>43147.892374092902</c:v>
                </c:pt>
                <c:pt idx="3878">
                  <c:v>43147.895846313397</c:v>
                </c:pt>
                <c:pt idx="3879">
                  <c:v>43147.899317957301</c:v>
                </c:pt>
                <c:pt idx="3880">
                  <c:v>43147.902787343097</c:v>
                </c:pt>
                <c:pt idx="3881">
                  <c:v>43147.906266570302</c:v>
                </c:pt>
                <c:pt idx="3882">
                  <c:v>43147.909746576202</c:v>
                </c:pt>
                <c:pt idx="3883">
                  <c:v>43147.913219532202</c:v>
                </c:pt>
                <c:pt idx="3884">
                  <c:v>43147.916675997898</c:v>
                </c:pt>
                <c:pt idx="3885">
                  <c:v>43147.920149668404</c:v>
                </c:pt>
                <c:pt idx="3886">
                  <c:v>43147.923632217004</c:v>
                </c:pt>
                <c:pt idx="3887">
                  <c:v>43147.927102317699</c:v>
                </c:pt>
                <c:pt idx="3888">
                  <c:v>43147.930576879196</c:v>
                </c:pt>
                <c:pt idx="3889">
                  <c:v>43147.934042941801</c:v>
                </c:pt>
                <c:pt idx="3890">
                  <c:v>43147.937518525199</c:v>
                </c:pt>
                <c:pt idx="3891">
                  <c:v>43147.940982488697</c:v>
                </c:pt>
                <c:pt idx="3892">
                  <c:v>43147.944455302597</c:v>
                </c:pt>
                <c:pt idx="3893">
                  <c:v>43147.947931953902</c:v>
                </c:pt>
                <c:pt idx="3894">
                  <c:v>43147.951402945597</c:v>
                </c:pt>
                <c:pt idx="3895">
                  <c:v>43147.954875757598</c:v>
                </c:pt>
                <c:pt idx="3896">
                  <c:v>43147.958343222803</c:v>
                </c:pt>
                <c:pt idx="3897">
                  <c:v>43147.961817059702</c:v>
                </c:pt>
                <c:pt idx="3898">
                  <c:v>43147.965294495101</c:v>
                </c:pt>
                <c:pt idx="3899">
                  <c:v>43147.968765518403</c:v>
                </c:pt>
                <c:pt idx="3900">
                  <c:v>43147.972239018898</c:v>
                </c:pt>
                <c:pt idx="3901">
                  <c:v>43147.975721143303</c:v>
                </c:pt>
                <c:pt idx="3902">
                  <c:v>43147.979180216404</c:v>
                </c:pt>
                <c:pt idx="3903">
                  <c:v>43147.982651140199</c:v>
                </c:pt>
                <c:pt idx="3904">
                  <c:v>43147.986126951801</c:v>
                </c:pt>
                <c:pt idx="3905">
                  <c:v>43147.989600776003</c:v>
                </c:pt>
                <c:pt idx="3906">
                  <c:v>43147.993066179602</c:v>
                </c:pt>
                <c:pt idx="3907">
                  <c:v>43147.9965440374</c:v>
                </c:pt>
                <c:pt idx="3908">
                  <c:v>43148.000021076099</c:v>
                </c:pt>
                <c:pt idx="3909">
                  <c:v>43148.003489157003</c:v>
                </c:pt>
                <c:pt idx="3910">
                  <c:v>43148.006963542502</c:v>
                </c:pt>
                <c:pt idx="3911">
                  <c:v>43148.010432076902</c:v>
                </c:pt>
                <c:pt idx="3912">
                  <c:v>43148.013899874903</c:v>
                </c:pt>
                <c:pt idx="3913">
                  <c:v>43148.017371168302</c:v>
                </c:pt>
                <c:pt idx="3914">
                  <c:v>43148.0208466689</c:v>
                </c:pt>
                <c:pt idx="3915">
                  <c:v>43148.024315850402</c:v>
                </c:pt>
                <c:pt idx="3916">
                  <c:v>43148.027801571399</c:v>
                </c:pt>
                <c:pt idx="3917">
                  <c:v>43148.031273775203</c:v>
                </c:pt>
                <c:pt idx="3918">
                  <c:v>43148.0347364439</c:v>
                </c:pt>
                <c:pt idx="3919">
                  <c:v>43148.038206658101</c:v>
                </c:pt>
                <c:pt idx="3920">
                  <c:v>43148.041678013702</c:v>
                </c:pt>
                <c:pt idx="3921">
                  <c:v>43148.045155519001</c:v>
                </c:pt>
                <c:pt idx="3922">
                  <c:v>43148.048634231702</c:v>
                </c:pt>
                <c:pt idx="3923">
                  <c:v>43148.052106299903</c:v>
                </c:pt>
                <c:pt idx="3924">
                  <c:v>43148.055567824798</c:v>
                </c:pt>
                <c:pt idx="3925">
                  <c:v>43148.059037683503</c:v>
                </c:pt>
                <c:pt idx="3926">
                  <c:v>43148.062515153702</c:v>
                </c:pt>
                <c:pt idx="3927">
                  <c:v>43148.065983337998</c:v>
                </c:pt>
                <c:pt idx="3928">
                  <c:v>43148.069464084401</c:v>
                </c:pt>
                <c:pt idx="3929">
                  <c:v>43148.072930752198</c:v>
                </c:pt>
                <c:pt idx="3930">
                  <c:v>43148.076401290498</c:v>
                </c:pt>
                <c:pt idx="3931">
                  <c:v>43148.079872248898</c:v>
                </c:pt>
                <c:pt idx="3932">
                  <c:v>43148.083346694402</c:v>
                </c:pt>
                <c:pt idx="3933">
                  <c:v>43148.086815310402</c:v>
                </c:pt>
                <c:pt idx="3934">
                  <c:v>43148.090287603998</c:v>
                </c:pt>
                <c:pt idx="3935">
                  <c:v>43148.0937668357</c:v>
                </c:pt>
                <c:pt idx="3936">
                  <c:v>43148.097239866103</c:v>
                </c:pt>
                <c:pt idx="3937">
                  <c:v>43148.100707277699</c:v>
                </c:pt>
                <c:pt idx="3938">
                  <c:v>43148.104187438199</c:v>
                </c:pt>
                <c:pt idx="3939">
                  <c:v>43148.107648390098</c:v>
                </c:pt>
                <c:pt idx="3940">
                  <c:v>43148.111127304001</c:v>
                </c:pt>
                <c:pt idx="3941">
                  <c:v>43148.114601302899</c:v>
                </c:pt>
                <c:pt idx="3942">
                  <c:v>43148.118076804101</c:v>
                </c:pt>
                <c:pt idx="3943">
                  <c:v>43148.121547763803</c:v>
                </c:pt>
                <c:pt idx="3944">
                  <c:v>43148.125016789003</c:v>
                </c:pt>
                <c:pt idx="3945">
                  <c:v>43148.128488281101</c:v>
                </c:pt>
                <c:pt idx="3946">
                  <c:v>43148.131959595201</c:v>
                </c:pt>
                <c:pt idx="3947">
                  <c:v>43148.135441040802</c:v>
                </c:pt>
                <c:pt idx="3948">
                  <c:v>43148.138914034404</c:v>
                </c:pt>
                <c:pt idx="3949">
                  <c:v>43148.142378704601</c:v>
                </c:pt>
                <c:pt idx="3950">
                  <c:v>43148.145851531102</c:v>
                </c:pt>
                <c:pt idx="3951">
                  <c:v>43148.14931529</c:v>
                </c:pt>
                <c:pt idx="3952">
                  <c:v>43148.1527910519</c:v>
                </c:pt>
                <c:pt idx="3953">
                  <c:v>43148.156268448103</c:v>
                </c:pt>
                <c:pt idx="3954">
                  <c:v>43148.159738630602</c:v>
                </c:pt>
                <c:pt idx="3955">
                  <c:v>43148.163207466299</c:v>
                </c:pt>
                <c:pt idx="3956">
                  <c:v>43148.166681530602</c:v>
                </c:pt>
                <c:pt idx="3957">
                  <c:v>43148.170148651603</c:v>
                </c:pt>
                <c:pt idx="3958">
                  <c:v>43148.173630040699</c:v>
                </c:pt>
                <c:pt idx="3959">
                  <c:v>43148.177099285</c:v>
                </c:pt>
                <c:pt idx="3960">
                  <c:v>43148.180573381796</c:v>
                </c:pt>
                <c:pt idx="3961">
                  <c:v>43148.184039885899</c:v>
                </c:pt>
                <c:pt idx="3962">
                  <c:v>43148.1875117257</c:v>
                </c:pt>
                <c:pt idx="3963">
                  <c:v>43148.190988661998</c:v>
                </c:pt>
                <c:pt idx="3964">
                  <c:v>43148.194458657403</c:v>
                </c:pt>
                <c:pt idx="3965">
                  <c:v>43148.197931395502</c:v>
                </c:pt>
                <c:pt idx="3966">
                  <c:v>43148.201400554099</c:v>
                </c:pt>
                <c:pt idx="3967">
                  <c:v>43148.204876635202</c:v>
                </c:pt>
                <c:pt idx="3968">
                  <c:v>43148.208343863596</c:v>
                </c:pt>
                <c:pt idx="3969">
                  <c:v>43148.211821550598</c:v>
                </c:pt>
                <c:pt idx="3970">
                  <c:v>43148.2153005164</c:v>
                </c:pt>
                <c:pt idx="3971">
                  <c:v>43148.218766081503</c:v>
                </c:pt>
                <c:pt idx="3972">
                  <c:v>43148.222236751397</c:v>
                </c:pt>
                <c:pt idx="3973">
                  <c:v>43148.2257089376</c:v>
                </c:pt>
                <c:pt idx="3974">
                  <c:v>43148.2291839424</c:v>
                </c:pt>
                <c:pt idx="3975">
                  <c:v>43148.232650762402</c:v>
                </c:pt>
                <c:pt idx="3976">
                  <c:v>43148.236136936903</c:v>
                </c:pt>
                <c:pt idx="3977">
                  <c:v>43148.2396042318</c:v>
                </c:pt>
                <c:pt idx="3978">
                  <c:v>43148.243066719297</c:v>
                </c:pt>
                <c:pt idx="3979">
                  <c:v>43148.246545157497</c:v>
                </c:pt>
                <c:pt idx="3980">
                  <c:v>43148.250015179598</c:v>
                </c:pt>
                <c:pt idx="3981">
                  <c:v>43148.253491685296</c:v>
                </c:pt>
                <c:pt idx="3982">
                  <c:v>43148.256957579397</c:v>
                </c:pt>
                <c:pt idx="3983">
                  <c:v>43148.260433753603</c:v>
                </c:pt>
                <c:pt idx="3984">
                  <c:v>43148.263899351703</c:v>
                </c:pt>
                <c:pt idx="3985">
                  <c:v>43148.267377894401</c:v>
                </c:pt>
                <c:pt idx="3986">
                  <c:v>43148.270854482304</c:v>
                </c:pt>
                <c:pt idx="3987">
                  <c:v>43148.274321997</c:v>
                </c:pt>
                <c:pt idx="3988">
                  <c:v>43148.277792457397</c:v>
                </c:pt>
                <c:pt idx="3989">
                  <c:v>43148.281264942903</c:v>
                </c:pt>
                <c:pt idx="3990">
                  <c:v>43148.2847336052</c:v>
                </c:pt>
                <c:pt idx="3991">
                  <c:v>43148.288212002299</c:v>
                </c:pt>
                <c:pt idx="3992">
                  <c:v>43148.291684177202</c:v>
                </c:pt>
                <c:pt idx="3993">
                  <c:v>43148.295160387701</c:v>
                </c:pt>
                <c:pt idx="3994">
                  <c:v>43148.298622063099</c:v>
                </c:pt>
                <c:pt idx="3995">
                  <c:v>43148.302096050596</c:v>
                </c:pt>
                <c:pt idx="3996">
                  <c:v>43148.305575880397</c:v>
                </c:pt>
                <c:pt idx="3997">
                  <c:v>43148.309042713401</c:v>
                </c:pt>
                <c:pt idx="3998">
                  <c:v>43148.312519664403</c:v>
                </c:pt>
                <c:pt idx="3999">
                  <c:v>43148.315994267497</c:v>
                </c:pt>
                <c:pt idx="4000">
                  <c:v>43148.319459404898</c:v>
                </c:pt>
                <c:pt idx="4001">
                  <c:v>43148.322934140298</c:v>
                </c:pt>
                <c:pt idx="4002">
                  <c:v>43148.3264013308</c:v>
                </c:pt>
                <c:pt idx="4003">
                  <c:v>43148.329871173701</c:v>
                </c:pt>
                <c:pt idx="4004">
                  <c:v>43148.333349710003</c:v>
                </c:pt>
                <c:pt idx="4005">
                  <c:v>43148.336816688803</c:v>
                </c:pt>
                <c:pt idx="4006">
                  <c:v>43148.340294539601</c:v>
                </c:pt>
                <c:pt idx="4007">
                  <c:v>43148.343762848097</c:v>
                </c:pt>
                <c:pt idx="4008">
                  <c:v>43148.347236979404</c:v>
                </c:pt>
                <c:pt idx="4009">
                  <c:v>43148.350707405501</c:v>
                </c:pt>
                <c:pt idx="4010">
                  <c:v>43148.354182183801</c:v>
                </c:pt>
                <c:pt idx="4011">
                  <c:v>43148.357660889</c:v>
                </c:pt>
                <c:pt idx="4012">
                  <c:v>43148.361129465498</c:v>
                </c:pt>
                <c:pt idx="4013">
                  <c:v>43148.364604087197</c:v>
                </c:pt>
                <c:pt idx="4014">
                  <c:v>43148.368080565</c:v>
                </c:pt>
                <c:pt idx="4015">
                  <c:v>43148.371539281099</c:v>
                </c:pt>
                <c:pt idx="4016">
                  <c:v>43148.375010584998</c:v>
                </c:pt>
                <c:pt idx="4017">
                  <c:v>43148.3784958916</c:v>
                </c:pt>
                <c:pt idx="4018">
                  <c:v>43148.3819673463</c:v>
                </c:pt>
                <c:pt idx="4019">
                  <c:v>43148.385430874798</c:v>
                </c:pt>
                <c:pt idx="4020">
                  <c:v>43148.388912118098</c:v>
                </c:pt>
                <c:pt idx="4021">
                  <c:v>43148.3923757222</c:v>
                </c:pt>
                <c:pt idx="4022">
                  <c:v>43148.395854178503</c:v>
                </c:pt>
                <c:pt idx="4023">
                  <c:v>43148.3993201946</c:v>
                </c:pt>
                <c:pt idx="4024">
                  <c:v>43148.4027898567</c:v>
                </c:pt>
                <c:pt idx="4025">
                  <c:v>43148.406265125399</c:v>
                </c:pt>
                <c:pt idx="4026">
                  <c:v>43148.409744614502</c:v>
                </c:pt>
                <c:pt idx="4027">
                  <c:v>43148.413212306397</c:v>
                </c:pt>
                <c:pt idx="4028">
                  <c:v>43148.416687972996</c:v>
                </c:pt>
                <c:pt idx="4029">
                  <c:v>43148.420161089103</c:v>
                </c:pt>
                <c:pt idx="4030">
                  <c:v>43148.423627508098</c:v>
                </c:pt>
                <c:pt idx="4031">
                  <c:v>43148.427098084998</c:v>
                </c:pt>
                <c:pt idx="4032">
                  <c:v>43148.4305697323</c:v>
                </c:pt>
                <c:pt idx="4033">
                  <c:v>43148.4340487031</c:v>
                </c:pt>
                <c:pt idx="4034">
                  <c:v>43148.437509552197</c:v>
                </c:pt>
                <c:pt idx="4035">
                  <c:v>43148.440988640898</c:v>
                </c:pt>
                <c:pt idx="4036">
                  <c:v>43148.4444561157</c:v>
                </c:pt>
                <c:pt idx="4037">
                  <c:v>43148.447939979596</c:v>
                </c:pt>
                <c:pt idx="4038">
                  <c:v>43148.451401172999</c:v>
                </c:pt>
                <c:pt idx="4039">
                  <c:v>43148.454871898502</c:v>
                </c:pt>
                <c:pt idx="4040">
                  <c:v>43148.4583524599</c:v>
                </c:pt>
                <c:pt idx="4041">
                  <c:v>43148.461817111398</c:v>
                </c:pt>
                <c:pt idx="4042">
                  <c:v>43148.465294860602</c:v>
                </c:pt>
                <c:pt idx="4043">
                  <c:v>43148.468763114899</c:v>
                </c:pt>
                <c:pt idx="4044">
                  <c:v>43148.472233058899</c:v>
                </c:pt>
                <c:pt idx="4045">
                  <c:v>43148.475706148398</c:v>
                </c:pt>
                <c:pt idx="4046">
                  <c:v>43148.479184536998</c:v>
                </c:pt>
                <c:pt idx="4047">
                  <c:v>43148.482657827</c:v>
                </c:pt>
                <c:pt idx="4048">
                  <c:v>43148.486122807401</c:v>
                </c:pt>
                <c:pt idx="4049">
                  <c:v>43148.489601512403</c:v>
                </c:pt>
                <c:pt idx="4050">
                  <c:v>43148.493077788196</c:v>
                </c:pt>
                <c:pt idx="4051">
                  <c:v>43148.496540060303</c:v>
                </c:pt>
                <c:pt idx="4052">
                  <c:v>43148.500017292303</c:v>
                </c:pt>
                <c:pt idx="4053">
                  <c:v>43148.503482273904</c:v>
                </c:pt>
                <c:pt idx="4054">
                  <c:v>43148.506965391098</c:v>
                </c:pt>
                <c:pt idx="4055">
                  <c:v>43148.510432552699</c:v>
                </c:pt>
                <c:pt idx="4056">
                  <c:v>43148.513904033898</c:v>
                </c:pt>
                <c:pt idx="4057">
                  <c:v>43148.5173719429</c:v>
                </c:pt>
                <c:pt idx="4058">
                  <c:v>43148.5208463542</c:v>
                </c:pt>
                <c:pt idx="4059">
                  <c:v>43148.5243234187</c:v>
                </c:pt>
                <c:pt idx="4060">
                  <c:v>43148.527800378397</c:v>
                </c:pt>
                <c:pt idx="4061">
                  <c:v>43148.531272048698</c:v>
                </c:pt>
                <c:pt idx="4062">
                  <c:v>43148.534741547599</c:v>
                </c:pt>
                <c:pt idx="4063">
                  <c:v>43148.538211435101</c:v>
                </c:pt>
                <c:pt idx="4064">
                  <c:v>43148.541678051501</c:v>
                </c:pt>
                <c:pt idx="4065">
                  <c:v>43148.545148621299</c:v>
                </c:pt>
                <c:pt idx="4066">
                  <c:v>43148.548630595098</c:v>
                </c:pt>
                <c:pt idx="4067">
                  <c:v>43148.552104809401</c:v>
                </c:pt>
                <c:pt idx="4068">
                  <c:v>43148.555575833401</c:v>
                </c:pt>
                <c:pt idx="4069">
                  <c:v>43148.559039887601</c:v>
                </c:pt>
                <c:pt idx="4070">
                  <c:v>43148.562512965102</c:v>
                </c:pt>
                <c:pt idx="4071">
                  <c:v>43148.565992227101</c:v>
                </c:pt>
                <c:pt idx="4072">
                  <c:v>43148.569460247003</c:v>
                </c:pt>
                <c:pt idx="4073">
                  <c:v>43148.572938470301</c:v>
                </c:pt>
                <c:pt idx="4074">
                  <c:v>43148.576411802103</c:v>
                </c:pt>
                <c:pt idx="4075">
                  <c:v>43148.5798735559</c:v>
                </c:pt>
                <c:pt idx="4076">
                  <c:v>43148.583343980397</c:v>
                </c:pt>
                <c:pt idx="4077">
                  <c:v>43148.586824666898</c:v>
                </c:pt>
                <c:pt idx="4078">
                  <c:v>43148.590288936597</c:v>
                </c:pt>
                <c:pt idx="4079">
                  <c:v>43148.593763852899</c:v>
                </c:pt>
                <c:pt idx="4080">
                  <c:v>43148.597237140697</c:v>
                </c:pt>
                <c:pt idx="4081">
                  <c:v>43148.600714518703</c:v>
                </c:pt>
                <c:pt idx="4082">
                  <c:v>43148.604191000901</c:v>
                </c:pt>
                <c:pt idx="4083">
                  <c:v>43148.6076579984</c:v>
                </c:pt>
                <c:pt idx="4084">
                  <c:v>43148.6111302676</c:v>
                </c:pt>
                <c:pt idx="4085">
                  <c:v>43148.614600473498</c:v>
                </c:pt>
                <c:pt idx="4086">
                  <c:v>43148.618070727804</c:v>
                </c:pt>
                <c:pt idx="4087">
                  <c:v>43148.621546765396</c:v>
                </c:pt>
                <c:pt idx="4088">
                  <c:v>43148.625010984899</c:v>
                </c:pt>
                <c:pt idx="4089">
                  <c:v>43148.6284861397</c:v>
                </c:pt>
                <c:pt idx="4090">
                  <c:v>43148.631965570297</c:v>
                </c:pt>
                <c:pt idx="4091">
                  <c:v>43148.635429962502</c:v>
                </c:pt>
                <c:pt idx="4092">
                  <c:v>43148.638911675298</c:v>
                </c:pt>
                <c:pt idx="4093">
                  <c:v>43148.6423775351</c:v>
                </c:pt>
                <c:pt idx="4094">
                  <c:v>43148.645853766699</c:v>
                </c:pt>
                <c:pt idx="4095">
                  <c:v>43148.649316691801</c:v>
                </c:pt>
                <c:pt idx="4096">
                  <c:v>43148.652789993197</c:v>
                </c:pt>
                <c:pt idx="4097">
                  <c:v>43148.656266428603</c:v>
                </c:pt>
                <c:pt idx="4098">
                  <c:v>43148.659734587302</c:v>
                </c:pt>
                <c:pt idx="4099">
                  <c:v>43148.663217567599</c:v>
                </c:pt>
                <c:pt idx="4100">
                  <c:v>43148.666676953202</c:v>
                </c:pt>
                <c:pt idx="4101">
                  <c:v>43148.670160030597</c:v>
                </c:pt>
                <c:pt idx="4102">
                  <c:v>43148.673628854303</c:v>
                </c:pt>
                <c:pt idx="4103">
                  <c:v>43148.6770960992</c:v>
                </c:pt>
                <c:pt idx="4104">
                  <c:v>43148.680575778802</c:v>
                </c:pt>
                <c:pt idx="4105">
                  <c:v>43148.684040949003</c:v>
                </c:pt>
                <c:pt idx="4106">
                  <c:v>43148.687513301302</c:v>
                </c:pt>
                <c:pt idx="4107">
                  <c:v>43148.690989507799</c:v>
                </c:pt>
                <c:pt idx="4108">
                  <c:v>43148.694462129803</c:v>
                </c:pt>
                <c:pt idx="4109">
                  <c:v>43148.697930746101</c:v>
                </c:pt>
                <c:pt idx="4110">
                  <c:v>43148.701408788402</c:v>
                </c:pt>
                <c:pt idx="4111">
                  <c:v>43148.704874163399</c:v>
                </c:pt>
                <c:pt idx="4112">
                  <c:v>43148.7083430649</c:v>
                </c:pt>
                <c:pt idx="4113">
                  <c:v>43148.7118279485</c:v>
                </c:pt>
                <c:pt idx="4114">
                  <c:v>43148.715293572597</c:v>
                </c:pt>
                <c:pt idx="4115">
                  <c:v>43148.718765699101</c:v>
                </c:pt>
                <c:pt idx="4116">
                  <c:v>43148.722241538497</c:v>
                </c:pt>
                <c:pt idx="4117">
                  <c:v>43148.725704098899</c:v>
                </c:pt>
                <c:pt idx="4118">
                  <c:v>43148.729184828699</c:v>
                </c:pt>
                <c:pt idx="4119">
                  <c:v>43148.732659797999</c:v>
                </c:pt>
                <c:pt idx="4120">
                  <c:v>43148.736125752002</c:v>
                </c:pt>
                <c:pt idx="4121">
                  <c:v>43148.739597042098</c:v>
                </c:pt>
                <c:pt idx="4122">
                  <c:v>43148.743076320497</c:v>
                </c:pt>
                <c:pt idx="4123">
                  <c:v>43148.746537735999</c:v>
                </c:pt>
                <c:pt idx="4124">
                  <c:v>43148.7500164308</c:v>
                </c:pt>
                <c:pt idx="4125">
                  <c:v>43148.753487664602</c:v>
                </c:pt>
                <c:pt idx="4126">
                  <c:v>43148.756966199398</c:v>
                </c:pt>
                <c:pt idx="4127">
                  <c:v>43148.760426244102</c:v>
                </c:pt>
                <c:pt idx="4128">
                  <c:v>43148.763906594497</c:v>
                </c:pt>
                <c:pt idx="4129">
                  <c:v>43148.767376880802</c:v>
                </c:pt>
                <c:pt idx="4130">
                  <c:v>43148.770843427803</c:v>
                </c:pt>
                <c:pt idx="4131">
                  <c:v>43148.774322087898</c:v>
                </c:pt>
                <c:pt idx="4132">
                  <c:v>43148.7777957941</c:v>
                </c:pt>
                <c:pt idx="4133">
                  <c:v>43148.781270179199</c:v>
                </c:pt>
                <c:pt idx="4134">
                  <c:v>43148.784731933498</c:v>
                </c:pt>
                <c:pt idx="4135">
                  <c:v>43148.788206176701</c:v>
                </c:pt>
                <c:pt idx="4136">
                  <c:v>43148.791688173798</c:v>
                </c:pt>
                <c:pt idx="4137">
                  <c:v>43148.7951505741</c:v>
                </c:pt>
                <c:pt idx="4138">
                  <c:v>43148.798633696497</c:v>
                </c:pt>
                <c:pt idx="4139">
                  <c:v>43148.802099367698</c:v>
                </c:pt>
                <c:pt idx="4140">
                  <c:v>43148.805571459801</c:v>
                </c:pt>
                <c:pt idx="4141">
                  <c:v>43148.809048359202</c:v>
                </c:pt>
                <c:pt idx="4142">
                  <c:v>43148.812514262398</c:v>
                </c:pt>
                <c:pt idx="4143">
                  <c:v>43148.815988255701</c:v>
                </c:pt>
                <c:pt idx="4144">
                  <c:v>43148.819463542502</c:v>
                </c:pt>
                <c:pt idx="4145">
                  <c:v>43148.822932185103</c:v>
                </c:pt>
                <c:pt idx="4146">
                  <c:v>43148.826406212902</c:v>
                </c:pt>
                <c:pt idx="4147">
                  <c:v>43148.829882524296</c:v>
                </c:pt>
                <c:pt idx="4148">
                  <c:v>43148.833353750502</c:v>
                </c:pt>
                <c:pt idx="4149">
                  <c:v>43148.836832768997</c:v>
                </c:pt>
                <c:pt idx="4150">
                  <c:v>43148.840289584703</c:v>
                </c:pt>
                <c:pt idx="4151">
                  <c:v>43148.843760301599</c:v>
                </c:pt>
                <c:pt idx="4152">
                  <c:v>43148.847240969102</c:v>
                </c:pt>
                <c:pt idx="4153">
                  <c:v>43148.850707474397</c:v>
                </c:pt>
                <c:pt idx="4154">
                  <c:v>43148.854185272801</c:v>
                </c:pt>
                <c:pt idx="4155">
                  <c:v>43148.857662212198</c:v>
                </c:pt>
                <c:pt idx="4156">
                  <c:v>43148.861126261501</c:v>
                </c:pt>
                <c:pt idx="4157">
                  <c:v>43148.864603660797</c:v>
                </c:pt>
                <c:pt idx="4158">
                  <c:v>43148.868072850797</c:v>
                </c:pt>
                <c:pt idx="4159">
                  <c:v>43148.871543637899</c:v>
                </c:pt>
                <c:pt idx="4160">
                  <c:v>43148.875010475698</c:v>
                </c:pt>
                <c:pt idx="4161">
                  <c:v>43148.878494448603</c:v>
                </c:pt>
                <c:pt idx="4162">
                  <c:v>43148.881959257102</c:v>
                </c:pt>
                <c:pt idx="4163">
                  <c:v>43148.8854395054</c:v>
                </c:pt>
                <c:pt idx="4164">
                  <c:v>43148.888904551502</c:v>
                </c:pt>
                <c:pt idx="4165">
                  <c:v>43148.892380224497</c:v>
                </c:pt>
                <c:pt idx="4166">
                  <c:v>43148.895848307999</c:v>
                </c:pt>
                <c:pt idx="4167">
                  <c:v>43148.8993165258</c:v>
                </c:pt>
                <c:pt idx="4168">
                  <c:v>43148.902787545703</c:v>
                </c:pt>
                <c:pt idx="4169">
                  <c:v>43148.906264710502</c:v>
                </c:pt>
                <c:pt idx="4170">
                  <c:v>43148.909734099601</c:v>
                </c:pt>
                <c:pt idx="4171">
                  <c:v>43148.913216777699</c:v>
                </c:pt>
                <c:pt idx="4172">
                  <c:v>43148.916685165801</c:v>
                </c:pt>
                <c:pt idx="4173">
                  <c:v>43148.920161456401</c:v>
                </c:pt>
                <c:pt idx="4174">
                  <c:v>43148.923631297999</c:v>
                </c:pt>
                <c:pt idx="4175">
                  <c:v>43148.927102080903</c:v>
                </c:pt>
                <c:pt idx="4176">
                  <c:v>43148.9305730958</c:v>
                </c:pt>
                <c:pt idx="4177">
                  <c:v>43148.934042124201</c:v>
                </c:pt>
                <c:pt idx="4178">
                  <c:v>43148.9375234287</c:v>
                </c:pt>
                <c:pt idx="4179">
                  <c:v>43148.940989758798</c:v>
                </c:pt>
                <c:pt idx="4180">
                  <c:v>43148.944456366196</c:v>
                </c:pt>
                <c:pt idx="4181">
                  <c:v>43148.947931837603</c:v>
                </c:pt>
                <c:pt idx="4182">
                  <c:v>43148.951405697902</c:v>
                </c:pt>
                <c:pt idx="4183">
                  <c:v>43148.954871349997</c:v>
                </c:pt>
                <c:pt idx="4184">
                  <c:v>43148.958344327497</c:v>
                </c:pt>
                <c:pt idx="4185">
                  <c:v>43148.961820511897</c:v>
                </c:pt>
                <c:pt idx="4186">
                  <c:v>43148.965298547999</c:v>
                </c:pt>
                <c:pt idx="4187">
                  <c:v>43148.968775281603</c:v>
                </c:pt>
                <c:pt idx="4188">
                  <c:v>43148.972241828</c:v>
                </c:pt>
                <c:pt idx="4189">
                  <c:v>43148.975716475499</c:v>
                </c:pt>
                <c:pt idx="4190">
                  <c:v>43148.9791798476</c:v>
                </c:pt>
                <c:pt idx="4191">
                  <c:v>43148.982656767897</c:v>
                </c:pt>
                <c:pt idx="4192">
                  <c:v>43148.9861276722</c:v>
                </c:pt>
                <c:pt idx="4193">
                  <c:v>43148.989596631</c:v>
                </c:pt>
                <c:pt idx="4194">
                  <c:v>43148.993068404103</c:v>
                </c:pt>
                <c:pt idx="4195">
                  <c:v>43148.996547283998</c:v>
                </c:pt>
                <c:pt idx="4196">
                  <c:v>43149.0000167568</c:v>
                </c:pt>
                <c:pt idx="4197">
                  <c:v>43149.003492936798</c:v>
                </c:pt>
                <c:pt idx="4198">
                  <c:v>43149.006964677399</c:v>
                </c:pt>
                <c:pt idx="4199">
                  <c:v>43149.010431826297</c:v>
                </c:pt>
                <c:pt idx="4200">
                  <c:v>43149.013904363899</c:v>
                </c:pt>
                <c:pt idx="4201">
                  <c:v>43149.017379523</c:v>
                </c:pt>
                <c:pt idx="4202">
                  <c:v>43149.020850272398</c:v>
                </c:pt>
                <c:pt idx="4203">
                  <c:v>43149.024329353299</c:v>
                </c:pt>
                <c:pt idx="4204">
                  <c:v>43149.027801761098</c:v>
                </c:pt>
                <c:pt idx="4205">
                  <c:v>43149.0312691203</c:v>
                </c:pt>
                <c:pt idx="4206">
                  <c:v>43149.034740841002</c:v>
                </c:pt>
                <c:pt idx="4207">
                  <c:v>43149.038212139501</c:v>
                </c:pt>
                <c:pt idx="4208">
                  <c:v>43149.041681967297</c:v>
                </c:pt>
                <c:pt idx="4209">
                  <c:v>43149.0451483215</c:v>
                </c:pt>
                <c:pt idx="4210">
                  <c:v>43149.048620833099</c:v>
                </c:pt>
                <c:pt idx="4211">
                  <c:v>43149.052101168301</c:v>
                </c:pt>
                <c:pt idx="4212">
                  <c:v>43149.055573393001</c:v>
                </c:pt>
                <c:pt idx="4213">
                  <c:v>43149.0590416505</c:v>
                </c:pt>
                <c:pt idx="4214">
                  <c:v>43149.062524710404</c:v>
                </c:pt>
                <c:pt idx="4215">
                  <c:v>43149.065991342002</c:v>
                </c:pt>
                <c:pt idx="4216">
                  <c:v>43149.069460638297</c:v>
                </c:pt>
                <c:pt idx="4217">
                  <c:v>43149.072931111601</c:v>
                </c:pt>
                <c:pt idx="4218">
                  <c:v>43149.0764018216</c:v>
                </c:pt>
                <c:pt idx="4219">
                  <c:v>43149.079877996403</c:v>
                </c:pt>
                <c:pt idx="4220">
                  <c:v>43149.083343248101</c:v>
                </c:pt>
                <c:pt idx="4221">
                  <c:v>43149.0868241075</c:v>
                </c:pt>
                <c:pt idx="4222">
                  <c:v>43149.090299992298</c:v>
                </c:pt>
                <c:pt idx="4223">
                  <c:v>43149.093765327103</c:v>
                </c:pt>
                <c:pt idx="4224">
                  <c:v>43149.097243080898</c:v>
                </c:pt>
                <c:pt idx="4225">
                  <c:v>43149.100706438097</c:v>
                </c:pt>
                <c:pt idx="4226">
                  <c:v>43149.1041844508</c:v>
                </c:pt>
                <c:pt idx="4227">
                  <c:v>43149.107662476199</c:v>
                </c:pt>
                <c:pt idx="4228">
                  <c:v>43149.1111215044</c:v>
                </c:pt>
                <c:pt idx="4229">
                  <c:v>43149.114595233303</c:v>
                </c:pt>
                <c:pt idx="4230">
                  <c:v>43149.1180747615</c:v>
                </c:pt>
                <c:pt idx="4231">
                  <c:v>43149.121544355599</c:v>
                </c:pt>
                <c:pt idx="4232">
                  <c:v>43149.125014706602</c:v>
                </c:pt>
                <c:pt idx="4233">
                  <c:v>43149.128489698502</c:v>
                </c:pt>
                <c:pt idx="4234">
                  <c:v>43149.1319586584</c:v>
                </c:pt>
                <c:pt idx="4235">
                  <c:v>43149.135439007398</c:v>
                </c:pt>
                <c:pt idx="4236">
                  <c:v>43149.138905084903</c:v>
                </c:pt>
                <c:pt idx="4237">
                  <c:v>43149.142374055198</c:v>
                </c:pt>
                <c:pt idx="4238">
                  <c:v>43149.145856014497</c:v>
                </c:pt>
                <c:pt idx="4239">
                  <c:v>43149.149318447096</c:v>
                </c:pt>
                <c:pt idx="4240">
                  <c:v>43149.152796102899</c:v>
                </c:pt>
                <c:pt idx="4241">
                  <c:v>43149.156269874999</c:v>
                </c:pt>
                <c:pt idx="4242">
                  <c:v>43149.159732758897</c:v>
                </c:pt>
                <c:pt idx="4243">
                  <c:v>43149.163209878301</c:v>
                </c:pt>
                <c:pt idx="4244">
                  <c:v>43149.166679608003</c:v>
                </c:pt>
                <c:pt idx="4245">
                  <c:v>43149.170155433603</c:v>
                </c:pt>
                <c:pt idx="4246">
                  <c:v>43149.173631546801</c:v>
                </c:pt>
                <c:pt idx="4247">
                  <c:v>43149.177092868602</c:v>
                </c:pt>
                <c:pt idx="4248">
                  <c:v>43149.1805708502</c:v>
                </c:pt>
                <c:pt idx="4249">
                  <c:v>43149.184040421198</c:v>
                </c:pt>
                <c:pt idx="4250">
                  <c:v>43149.187516808001</c:v>
                </c:pt>
                <c:pt idx="4251">
                  <c:v>43149.190983977198</c:v>
                </c:pt>
                <c:pt idx="4252">
                  <c:v>43149.194464954897</c:v>
                </c:pt>
                <c:pt idx="4253">
                  <c:v>43149.197939326797</c:v>
                </c:pt>
                <c:pt idx="4254">
                  <c:v>43149.2014135024</c:v>
                </c:pt>
                <c:pt idx="4255">
                  <c:v>43149.204875315598</c:v>
                </c:pt>
                <c:pt idx="4256">
                  <c:v>43149.208345192601</c:v>
                </c:pt>
                <c:pt idx="4257">
                  <c:v>43149.211821184603</c:v>
                </c:pt>
                <c:pt idx="4258">
                  <c:v>43149.215286914303</c:v>
                </c:pt>
                <c:pt idx="4259">
                  <c:v>43149.218772493303</c:v>
                </c:pt>
                <c:pt idx="4260">
                  <c:v>43149.222240383897</c:v>
                </c:pt>
                <c:pt idx="4261">
                  <c:v>43149.225709906503</c:v>
                </c:pt>
                <c:pt idx="4262">
                  <c:v>43149.229178880501</c:v>
                </c:pt>
                <c:pt idx="4263">
                  <c:v>43149.232660332302</c:v>
                </c:pt>
                <c:pt idx="4264">
                  <c:v>43149.236122394803</c:v>
                </c:pt>
                <c:pt idx="4265">
                  <c:v>43149.239592282902</c:v>
                </c:pt>
                <c:pt idx="4266">
                  <c:v>43149.243076952203</c:v>
                </c:pt>
                <c:pt idx="4267">
                  <c:v>43149.2465390199</c:v>
                </c:pt>
                <c:pt idx="4268">
                  <c:v>43149.250012747201</c:v>
                </c:pt>
                <c:pt idx="4269">
                  <c:v>43149.253487808703</c:v>
                </c:pt>
                <c:pt idx="4270">
                  <c:v>43149.256966193199</c:v>
                </c:pt>
                <c:pt idx="4271">
                  <c:v>43149.260433377298</c:v>
                </c:pt>
                <c:pt idx="4272">
                  <c:v>43149.263908163302</c:v>
                </c:pt>
                <c:pt idx="4273">
                  <c:v>43149.2673714786</c:v>
                </c:pt>
                <c:pt idx="4274">
                  <c:v>43149.270849848101</c:v>
                </c:pt>
                <c:pt idx="4275">
                  <c:v>43149.274328589803</c:v>
                </c:pt>
                <c:pt idx="4276">
                  <c:v>43149.277792112502</c:v>
                </c:pt>
                <c:pt idx="4277">
                  <c:v>43149.281267648403</c:v>
                </c:pt>
                <c:pt idx="4278">
                  <c:v>43149.284735116897</c:v>
                </c:pt>
                <c:pt idx="4279">
                  <c:v>43149.2882136919</c:v>
                </c:pt>
                <c:pt idx="4280">
                  <c:v>43149.291676164699</c:v>
                </c:pt>
                <c:pt idx="4281">
                  <c:v>43149.295148026897</c:v>
                </c:pt>
                <c:pt idx="4282">
                  <c:v>43149.298624020397</c:v>
                </c:pt>
                <c:pt idx="4283">
                  <c:v>43149.302096578002</c:v>
                </c:pt>
                <c:pt idx="4284">
                  <c:v>43149.305572986799</c:v>
                </c:pt>
                <c:pt idx="4285">
                  <c:v>43149.309036933199</c:v>
                </c:pt>
                <c:pt idx="4286">
                  <c:v>43149.312519404397</c:v>
                </c:pt>
                <c:pt idx="4287">
                  <c:v>43149.315990557203</c:v>
                </c:pt>
                <c:pt idx="4288">
                  <c:v>43149.319465165499</c:v>
                </c:pt>
                <c:pt idx="4289">
                  <c:v>43149.3229324856</c:v>
                </c:pt>
                <c:pt idx="4290">
                  <c:v>43149.326412408198</c:v>
                </c:pt>
                <c:pt idx="4291">
                  <c:v>43149.3298722119</c:v>
                </c:pt>
                <c:pt idx="4292">
                  <c:v>43149.333351148001</c:v>
                </c:pt>
                <c:pt idx="4293">
                  <c:v>43149.336819392498</c:v>
                </c:pt>
                <c:pt idx="4294">
                  <c:v>43149.340296280898</c:v>
                </c:pt>
                <c:pt idx="4295">
                  <c:v>43149.343763623001</c:v>
                </c:pt>
                <c:pt idx="4296">
                  <c:v>43149.347241972398</c:v>
                </c:pt>
                <c:pt idx="4297">
                  <c:v>43149.350708240301</c:v>
                </c:pt>
                <c:pt idx="4298">
                  <c:v>43149.354186615303</c:v>
                </c:pt>
                <c:pt idx="4299">
                  <c:v>43149.357664107498</c:v>
                </c:pt>
                <c:pt idx="4300">
                  <c:v>43149.361125298601</c:v>
                </c:pt>
                <c:pt idx="4301">
                  <c:v>43149.3646067464</c:v>
                </c:pt>
                <c:pt idx="4302">
                  <c:v>43149.368065789196</c:v>
                </c:pt>
                <c:pt idx="4303">
                  <c:v>43149.371541672102</c:v>
                </c:pt>
                <c:pt idx="4304">
                  <c:v>43149.375021923399</c:v>
                </c:pt>
                <c:pt idx="4305">
                  <c:v>43149.378495777797</c:v>
                </c:pt>
                <c:pt idx="4306">
                  <c:v>43149.381958774597</c:v>
                </c:pt>
                <c:pt idx="4307">
                  <c:v>43149.3854344871</c:v>
                </c:pt>
                <c:pt idx="4308">
                  <c:v>43149.388915030897</c:v>
                </c:pt>
                <c:pt idx="4309">
                  <c:v>43149.392379786303</c:v>
                </c:pt>
                <c:pt idx="4310">
                  <c:v>43149.395845519401</c:v>
                </c:pt>
                <c:pt idx="4311">
                  <c:v>43149.399329175103</c:v>
                </c:pt>
                <c:pt idx="4312">
                  <c:v>43149.402792825698</c:v>
                </c:pt>
                <c:pt idx="4313">
                  <c:v>43149.406267940598</c:v>
                </c:pt>
                <c:pt idx="4314">
                  <c:v>43149.409741098098</c:v>
                </c:pt>
                <c:pt idx="4315">
                  <c:v>43149.413220065602</c:v>
                </c:pt>
                <c:pt idx="4316">
                  <c:v>43149.416681604198</c:v>
                </c:pt>
                <c:pt idx="4317">
                  <c:v>43149.420151200597</c:v>
                </c:pt>
                <c:pt idx="4318">
                  <c:v>43149.423624586598</c:v>
                </c:pt>
                <c:pt idx="4319">
                  <c:v>43149.427099872097</c:v>
                </c:pt>
                <c:pt idx="4320">
                  <c:v>43149.430576263701</c:v>
                </c:pt>
                <c:pt idx="4321">
                  <c:v>43149.434050051503</c:v>
                </c:pt>
                <c:pt idx="4322">
                  <c:v>43149.437514366196</c:v>
                </c:pt>
                <c:pt idx="4323">
                  <c:v>43149.440986443296</c:v>
                </c:pt>
                <c:pt idx="4324">
                  <c:v>43149.444454507102</c:v>
                </c:pt>
                <c:pt idx="4325">
                  <c:v>43149.447937578399</c:v>
                </c:pt>
                <c:pt idx="4326">
                  <c:v>43149.451410299502</c:v>
                </c:pt>
                <c:pt idx="4327">
                  <c:v>43149.454880793099</c:v>
                </c:pt>
                <c:pt idx="4328">
                  <c:v>43149.458350975299</c:v>
                </c:pt>
                <c:pt idx="4329">
                  <c:v>43149.461822231999</c:v>
                </c:pt>
                <c:pt idx="4330">
                  <c:v>43149.465286743602</c:v>
                </c:pt>
                <c:pt idx="4331">
                  <c:v>43149.468765252197</c:v>
                </c:pt>
                <c:pt idx="4332">
                  <c:v>43149.472246324098</c:v>
                </c:pt>
                <c:pt idx="4333">
                  <c:v>43149.475714584703</c:v>
                </c:pt>
                <c:pt idx="4334">
                  <c:v>43149.479176438297</c:v>
                </c:pt>
                <c:pt idx="4335">
                  <c:v>43149.482650386701</c:v>
                </c:pt>
                <c:pt idx="4336">
                  <c:v>43149.486135974199</c:v>
                </c:pt>
                <c:pt idx="4337">
                  <c:v>43149.489605797702</c:v>
                </c:pt>
                <c:pt idx="4338">
                  <c:v>43149.493079176304</c:v>
                </c:pt>
                <c:pt idx="4339">
                  <c:v>43149.496544891299</c:v>
                </c:pt>
                <c:pt idx="4340">
                  <c:v>43149.500021222397</c:v>
                </c:pt>
                <c:pt idx="4341">
                  <c:v>43149.503483168002</c:v>
                </c:pt>
                <c:pt idx="4342">
                  <c:v>43149.506964881803</c:v>
                </c:pt>
                <c:pt idx="4343">
                  <c:v>43149.510426863497</c:v>
                </c:pt>
                <c:pt idx="4344">
                  <c:v>43149.513904334701</c:v>
                </c:pt>
                <c:pt idx="4345">
                  <c:v>43149.517379774399</c:v>
                </c:pt>
                <c:pt idx="4346">
                  <c:v>43149.520846961903</c:v>
                </c:pt>
                <c:pt idx="4347">
                  <c:v>43149.524322414298</c:v>
                </c:pt>
                <c:pt idx="4348">
                  <c:v>43149.527793964298</c:v>
                </c:pt>
                <c:pt idx="4349">
                  <c:v>43149.531272357897</c:v>
                </c:pt>
                <c:pt idx="4350">
                  <c:v>43149.534743859796</c:v>
                </c:pt>
                <c:pt idx="4351">
                  <c:v>43149.538213515902</c:v>
                </c:pt>
                <c:pt idx="4352">
                  <c:v>43149.541680444097</c:v>
                </c:pt>
                <c:pt idx="4353">
                  <c:v>43149.545151964601</c:v>
                </c:pt>
                <c:pt idx="4354">
                  <c:v>43149.548624058902</c:v>
                </c:pt>
                <c:pt idx="4355">
                  <c:v>43149.552095758598</c:v>
                </c:pt>
                <c:pt idx="4356">
                  <c:v>43149.5555663286</c:v>
                </c:pt>
                <c:pt idx="4357">
                  <c:v>43149.559046455201</c:v>
                </c:pt>
                <c:pt idx="4358">
                  <c:v>43149.562511277101</c:v>
                </c:pt>
                <c:pt idx="4359">
                  <c:v>43149.565981322703</c:v>
                </c:pt>
                <c:pt idx="4360">
                  <c:v>43149.569459707302</c:v>
                </c:pt>
                <c:pt idx="4361">
                  <c:v>43149.572934882599</c:v>
                </c:pt>
                <c:pt idx="4362">
                  <c:v>43149.5764042261</c:v>
                </c:pt>
                <c:pt idx="4363">
                  <c:v>43149.579880415498</c:v>
                </c:pt>
                <c:pt idx="4364">
                  <c:v>43149.5833488895</c:v>
                </c:pt>
                <c:pt idx="4365">
                  <c:v>43149.586828961801</c:v>
                </c:pt>
                <c:pt idx="4366">
                  <c:v>43149.590292399902</c:v>
                </c:pt>
                <c:pt idx="4367">
                  <c:v>43149.593767460297</c:v>
                </c:pt>
                <c:pt idx="4368">
                  <c:v>43149.597238947099</c:v>
                </c:pt>
                <c:pt idx="4369">
                  <c:v>43149.6007180038</c:v>
                </c:pt>
                <c:pt idx="4370">
                  <c:v>43149.604183575197</c:v>
                </c:pt>
                <c:pt idx="4371">
                  <c:v>43149.607652381201</c:v>
                </c:pt>
                <c:pt idx="4372">
                  <c:v>43149.6111316549</c:v>
                </c:pt>
                <c:pt idx="4373">
                  <c:v>43149.6146061861</c:v>
                </c:pt>
                <c:pt idx="4374">
                  <c:v>43149.618075684397</c:v>
                </c:pt>
                <c:pt idx="4375">
                  <c:v>43149.621540361797</c:v>
                </c:pt>
                <c:pt idx="4376">
                  <c:v>43149.625017836799</c:v>
                </c:pt>
                <c:pt idx="4377">
                  <c:v>43149.6284873064</c:v>
                </c:pt>
                <c:pt idx="4378">
                  <c:v>43149.631969515103</c:v>
                </c:pt>
                <c:pt idx="4379">
                  <c:v>43149.635428345398</c:v>
                </c:pt>
                <c:pt idx="4380">
                  <c:v>43149.638913157898</c:v>
                </c:pt>
                <c:pt idx="4381">
                  <c:v>43149.642376382399</c:v>
                </c:pt>
                <c:pt idx="4382">
                  <c:v>43149.645844073901</c:v>
                </c:pt>
                <c:pt idx="4383">
                  <c:v>43149.649315922099</c:v>
                </c:pt>
                <c:pt idx="4384">
                  <c:v>43149.652789219603</c:v>
                </c:pt>
                <c:pt idx="4385">
                  <c:v>43149.656259705</c:v>
                </c:pt>
                <c:pt idx="4386">
                  <c:v>43149.659734296503</c:v>
                </c:pt>
                <c:pt idx="4387">
                  <c:v>43149.6632191034</c:v>
                </c:pt>
                <c:pt idx="4388">
                  <c:v>43149.666677254703</c:v>
                </c:pt>
                <c:pt idx="4389">
                  <c:v>43149.670158291898</c:v>
                </c:pt>
                <c:pt idx="4390">
                  <c:v>43149.673624056297</c:v>
                </c:pt>
                <c:pt idx="4391">
                  <c:v>43149.677104542199</c:v>
                </c:pt>
                <c:pt idx="4392">
                  <c:v>43149.680566477102</c:v>
                </c:pt>
                <c:pt idx="4393">
                  <c:v>43149.684048475101</c:v>
                </c:pt>
                <c:pt idx="4394">
                  <c:v>43149.687516144797</c:v>
                </c:pt>
                <c:pt idx="4395">
                  <c:v>43149.690993293298</c:v>
                </c:pt>
                <c:pt idx="4396">
                  <c:v>43149.694466251502</c:v>
                </c:pt>
                <c:pt idx="4397">
                  <c:v>43149.697936251498</c:v>
                </c:pt>
                <c:pt idx="4398">
                  <c:v>43149.701400888902</c:v>
                </c:pt>
                <c:pt idx="4399">
                  <c:v>43149.704883811501</c:v>
                </c:pt>
                <c:pt idx="4400">
                  <c:v>43149.708350618297</c:v>
                </c:pt>
                <c:pt idx="4401">
                  <c:v>43149.711822235302</c:v>
                </c:pt>
                <c:pt idx="4402">
                  <c:v>43149.715288874198</c:v>
                </c:pt>
                <c:pt idx="4403">
                  <c:v>43149.718765452599</c:v>
                </c:pt>
                <c:pt idx="4404">
                  <c:v>43149.7222351733</c:v>
                </c:pt>
                <c:pt idx="4405">
                  <c:v>43149.725706382</c:v>
                </c:pt>
                <c:pt idx="4406">
                  <c:v>43149.729241268702</c:v>
                </c:pt>
                <c:pt idx="4407">
                  <c:v>43149.732656834698</c:v>
                </c:pt>
                <c:pt idx="4408">
                  <c:v>43149.7361328892</c:v>
                </c:pt>
                <c:pt idx="4409">
                  <c:v>43149.739599861598</c:v>
                </c:pt>
                <c:pt idx="4410">
                  <c:v>43149.743066028801</c:v>
                </c:pt>
                <c:pt idx="4411">
                  <c:v>43149.746539467102</c:v>
                </c:pt>
                <c:pt idx="4412">
                  <c:v>43149.7500193284</c:v>
                </c:pt>
                <c:pt idx="4413">
                  <c:v>43149.753492959499</c:v>
                </c:pt>
                <c:pt idx="4414">
                  <c:v>43149.756967854002</c:v>
                </c:pt>
                <c:pt idx="4415">
                  <c:v>43149.7604310362</c:v>
                </c:pt>
                <c:pt idx="4416">
                  <c:v>43149.763910477202</c:v>
                </c:pt>
                <c:pt idx="4417">
                  <c:v>43149.7673817744</c:v>
                </c:pt>
                <c:pt idx="4418">
                  <c:v>43149.770855878101</c:v>
                </c:pt>
                <c:pt idx="4419">
                  <c:v>43149.774322351899</c:v>
                </c:pt>
                <c:pt idx="4420">
                  <c:v>43149.777794706803</c:v>
                </c:pt>
                <c:pt idx="4421">
                  <c:v>43149.781261183198</c:v>
                </c:pt>
                <c:pt idx="4422">
                  <c:v>43149.784733340501</c:v>
                </c:pt>
                <c:pt idx="4423">
                  <c:v>43149.788207890699</c:v>
                </c:pt>
                <c:pt idx="4424">
                  <c:v>43149.791686606899</c:v>
                </c:pt>
                <c:pt idx="4425">
                  <c:v>43149.7951485593</c:v>
                </c:pt>
                <c:pt idx="4426">
                  <c:v>43149.798622989598</c:v>
                </c:pt>
                <c:pt idx="4427">
                  <c:v>43149.8021071232</c:v>
                </c:pt>
                <c:pt idx="4428">
                  <c:v>43149.805579839602</c:v>
                </c:pt>
                <c:pt idx="4429">
                  <c:v>43149.8090397626</c:v>
                </c:pt>
                <c:pt idx="4430">
                  <c:v>43149.812514002799</c:v>
                </c:pt>
                <c:pt idx="4431">
                  <c:v>43149.815992333599</c:v>
                </c:pt>
                <c:pt idx="4432">
                  <c:v>43149.819459710699</c:v>
                </c:pt>
                <c:pt idx="4433">
                  <c:v>43149.822926712703</c:v>
                </c:pt>
                <c:pt idx="4434">
                  <c:v>43149.826403649298</c:v>
                </c:pt>
                <c:pt idx="4435">
                  <c:v>43149.829881253499</c:v>
                </c:pt>
                <c:pt idx="4436">
                  <c:v>43149.833351466899</c:v>
                </c:pt>
                <c:pt idx="4437">
                  <c:v>43149.836827125298</c:v>
                </c:pt>
                <c:pt idx="4438">
                  <c:v>43149.8402952213</c:v>
                </c:pt>
                <c:pt idx="4439">
                  <c:v>43149.843774889399</c:v>
                </c:pt>
                <c:pt idx="4440">
                  <c:v>43149.8472337106</c:v>
                </c:pt>
                <c:pt idx="4441">
                  <c:v>43149.850708796199</c:v>
                </c:pt>
                <c:pt idx="4442">
                  <c:v>43149.8541763092</c:v>
                </c:pt>
                <c:pt idx="4443">
                  <c:v>43149.857654736101</c:v>
                </c:pt>
                <c:pt idx="4444">
                  <c:v>43149.861132183403</c:v>
                </c:pt>
                <c:pt idx="4445">
                  <c:v>43149.864602797701</c:v>
                </c:pt>
                <c:pt idx="4446">
                  <c:v>43149.8680691681</c:v>
                </c:pt>
                <c:pt idx="4447">
                  <c:v>43149.871545185502</c:v>
                </c:pt>
                <c:pt idx="4448">
                  <c:v>43149.875014338701</c:v>
                </c:pt>
                <c:pt idx="4449">
                  <c:v>43149.878488911199</c:v>
                </c:pt>
                <c:pt idx="4450">
                  <c:v>43149.881966794499</c:v>
                </c:pt>
                <c:pt idx="4451">
                  <c:v>43149.885438802899</c:v>
                </c:pt>
                <c:pt idx="4452">
                  <c:v>43149.888910116999</c:v>
                </c:pt>
                <c:pt idx="4453">
                  <c:v>43149.892384855797</c:v>
                </c:pt>
                <c:pt idx="4454">
                  <c:v>43149.895845142601</c:v>
                </c:pt>
                <c:pt idx="4455">
                  <c:v>43149.899322456396</c:v>
                </c:pt>
                <c:pt idx="4456">
                  <c:v>43149.902790107299</c:v>
                </c:pt>
                <c:pt idx="4457">
                  <c:v>43149.9062654468</c:v>
                </c:pt>
                <c:pt idx="4458">
                  <c:v>43149.909738461698</c:v>
                </c:pt>
                <c:pt idx="4459">
                  <c:v>43149.913210248596</c:v>
                </c:pt>
                <c:pt idx="4460">
                  <c:v>43149.916678938302</c:v>
                </c:pt>
                <c:pt idx="4461">
                  <c:v>43149.920161606096</c:v>
                </c:pt>
                <c:pt idx="4462">
                  <c:v>43149.923623357303</c:v>
                </c:pt>
                <c:pt idx="4463">
                  <c:v>43149.927106753501</c:v>
                </c:pt>
                <c:pt idx="4464">
                  <c:v>43149.930567043702</c:v>
                </c:pt>
                <c:pt idx="4465">
                  <c:v>43149.934048983203</c:v>
                </c:pt>
                <c:pt idx="4466">
                  <c:v>43149.937513113597</c:v>
                </c:pt>
                <c:pt idx="4467">
                  <c:v>43149.9409917597</c:v>
                </c:pt>
                <c:pt idx="4468">
                  <c:v>43149.944463662403</c:v>
                </c:pt>
                <c:pt idx="4469">
                  <c:v>43149.947936818899</c:v>
                </c:pt>
                <c:pt idx="4470">
                  <c:v>43149.951409514397</c:v>
                </c:pt>
                <c:pt idx="4471">
                  <c:v>43149.954876635296</c:v>
                </c:pt>
                <c:pt idx="4472">
                  <c:v>43149.958343713501</c:v>
                </c:pt>
                <c:pt idx="4473">
                  <c:v>43149.961826619699</c:v>
                </c:pt>
                <c:pt idx="4474">
                  <c:v>43149.965296530499</c:v>
                </c:pt>
                <c:pt idx="4475">
                  <c:v>43149.968765054902</c:v>
                </c:pt>
                <c:pt idx="4476">
                  <c:v>43149.972232547698</c:v>
                </c:pt>
                <c:pt idx="4477">
                  <c:v>43149.975715468703</c:v>
                </c:pt>
                <c:pt idx="4478">
                  <c:v>43149.979178489702</c:v>
                </c:pt>
                <c:pt idx="4479">
                  <c:v>43149.982649416903</c:v>
                </c:pt>
                <c:pt idx="4480">
                  <c:v>43149.986130852798</c:v>
                </c:pt>
                <c:pt idx="4481">
                  <c:v>43149.989593680199</c:v>
                </c:pt>
                <c:pt idx="4482">
                  <c:v>43149.993075888196</c:v>
                </c:pt>
                <c:pt idx="4483">
                  <c:v>43149.996538284999</c:v>
                </c:pt>
                <c:pt idx="4484">
                  <c:v>43150.0000138209</c:v>
                </c:pt>
                <c:pt idx="4485">
                  <c:v>43150.0034873267</c:v>
                </c:pt>
                <c:pt idx="4486">
                  <c:v>43150.006970356801</c:v>
                </c:pt>
                <c:pt idx="4487">
                  <c:v>43150.010432511299</c:v>
                </c:pt>
                <c:pt idx="4488">
                  <c:v>43150.013905031301</c:v>
                </c:pt>
                <c:pt idx="4489">
                  <c:v>43150.017377299599</c:v>
                </c:pt>
                <c:pt idx="4490">
                  <c:v>43150.020846442298</c:v>
                </c:pt>
                <c:pt idx="4491">
                  <c:v>43150.024317891199</c:v>
                </c:pt>
                <c:pt idx="4492">
                  <c:v>43150.027789968401</c:v>
                </c:pt>
                <c:pt idx="4493">
                  <c:v>43150.031259478601</c:v>
                </c:pt>
                <c:pt idx="4494">
                  <c:v>43150.034740359202</c:v>
                </c:pt>
                <c:pt idx="4495">
                  <c:v>43150.038209487902</c:v>
                </c:pt>
                <c:pt idx="4496">
                  <c:v>43150.041678315203</c:v>
                </c:pt>
                <c:pt idx="4497">
                  <c:v>43150.045161030102</c:v>
                </c:pt>
                <c:pt idx="4498">
                  <c:v>43150.048620638598</c:v>
                </c:pt>
                <c:pt idx="4499">
                  <c:v>43150.052095164698</c:v>
                </c:pt>
                <c:pt idx="4500">
                  <c:v>43150.055575376602</c:v>
                </c:pt>
                <c:pt idx="4501">
                  <c:v>43150.059037097097</c:v>
                </c:pt>
                <c:pt idx="4502">
                  <c:v>43150.062520908701</c:v>
                </c:pt>
                <c:pt idx="4503">
                  <c:v>43150.065997210702</c:v>
                </c:pt>
                <c:pt idx="4504">
                  <c:v>43150.069463664899</c:v>
                </c:pt>
                <c:pt idx="4505">
                  <c:v>43150.0729392875</c:v>
                </c:pt>
                <c:pt idx="4506">
                  <c:v>43150.076412501301</c:v>
                </c:pt>
                <c:pt idx="4507">
                  <c:v>43150.079874274998</c:v>
                </c:pt>
                <c:pt idx="4508">
                  <c:v>43150.083358516902</c:v>
                </c:pt>
                <c:pt idx="4509">
                  <c:v>43150.086817566102</c:v>
                </c:pt>
                <c:pt idx="4510">
                  <c:v>43150.090295007598</c:v>
                </c:pt>
                <c:pt idx="4511">
                  <c:v>43150.093763421901</c:v>
                </c:pt>
                <c:pt idx="4512">
                  <c:v>43150.097241110401</c:v>
                </c:pt>
                <c:pt idx="4513">
                  <c:v>43150.100709549202</c:v>
                </c:pt>
                <c:pt idx="4514">
                  <c:v>43150.104187757999</c:v>
                </c:pt>
                <c:pt idx="4515">
                  <c:v>43150.107654707601</c:v>
                </c:pt>
                <c:pt idx="4516">
                  <c:v>43150.111132864396</c:v>
                </c:pt>
                <c:pt idx="4517">
                  <c:v>43150.114602239402</c:v>
                </c:pt>
                <c:pt idx="4518">
                  <c:v>43150.118068795797</c:v>
                </c:pt>
                <c:pt idx="4519">
                  <c:v>43150.121542089</c:v>
                </c:pt>
                <c:pt idx="4520">
                  <c:v>43150.125010944903</c:v>
                </c:pt>
                <c:pt idx="4521">
                  <c:v>43150.128484642402</c:v>
                </c:pt>
                <c:pt idx="4522">
                  <c:v>43150.131968412803</c:v>
                </c:pt>
                <c:pt idx="4523">
                  <c:v>43150.135427966103</c:v>
                </c:pt>
                <c:pt idx="4524">
                  <c:v>43150.138905379303</c:v>
                </c:pt>
                <c:pt idx="4525">
                  <c:v>43150.142372857801</c:v>
                </c:pt>
                <c:pt idx="4526">
                  <c:v>43150.145855697898</c:v>
                </c:pt>
                <c:pt idx="4527">
                  <c:v>43150.149322856203</c:v>
                </c:pt>
                <c:pt idx="4528">
                  <c:v>43150.152795210699</c:v>
                </c:pt>
                <c:pt idx="4529">
                  <c:v>43150.1562604274</c:v>
                </c:pt>
                <c:pt idx="4530">
                  <c:v>43150.159740403797</c:v>
                </c:pt>
                <c:pt idx="4531">
                  <c:v>43150.163210770697</c:v>
                </c:pt>
                <c:pt idx="4532">
                  <c:v>43150.166676506102</c:v>
                </c:pt>
                <c:pt idx="4533">
                  <c:v>43150.170153807601</c:v>
                </c:pt>
                <c:pt idx="4534">
                  <c:v>43150.173626658303</c:v>
                </c:pt>
                <c:pt idx="4535">
                  <c:v>43150.177108743701</c:v>
                </c:pt>
                <c:pt idx="4536">
                  <c:v>43150.1805668616</c:v>
                </c:pt>
                <c:pt idx="4537">
                  <c:v>43150.184042124602</c:v>
                </c:pt>
                <c:pt idx="4538">
                  <c:v>43150.187520725398</c:v>
                </c:pt>
                <c:pt idx="4539">
                  <c:v>43150.190990942101</c:v>
                </c:pt>
                <c:pt idx="4540">
                  <c:v>43150.1944615666</c:v>
                </c:pt>
                <c:pt idx="4541">
                  <c:v>43150.197926336798</c:v>
                </c:pt>
                <c:pt idx="4542">
                  <c:v>43150.201398176803</c:v>
                </c:pt>
                <c:pt idx="4543">
                  <c:v>43150.204881093698</c:v>
                </c:pt>
                <c:pt idx="4544">
                  <c:v>43150.208345180399</c:v>
                </c:pt>
                <c:pt idx="4545">
                  <c:v>43150.211820185301</c:v>
                </c:pt>
                <c:pt idx="4546">
                  <c:v>43150.215301883101</c:v>
                </c:pt>
                <c:pt idx="4547">
                  <c:v>43150.218767990198</c:v>
                </c:pt>
                <c:pt idx="4548">
                  <c:v>43150.222247767102</c:v>
                </c:pt>
                <c:pt idx="4549">
                  <c:v>43150.225710575403</c:v>
                </c:pt>
                <c:pt idx="4550">
                  <c:v>43150.229175803601</c:v>
                </c:pt>
                <c:pt idx="4551">
                  <c:v>43150.232652377897</c:v>
                </c:pt>
                <c:pt idx="4552">
                  <c:v>43150.2361279049</c:v>
                </c:pt>
                <c:pt idx="4553">
                  <c:v>43150.239610536999</c:v>
                </c:pt>
                <c:pt idx="4554">
                  <c:v>43150.243067502597</c:v>
                </c:pt>
                <c:pt idx="4555">
                  <c:v>43150.246549831303</c:v>
                </c:pt>
                <c:pt idx="4556">
                  <c:v>43150.250014486999</c:v>
                </c:pt>
                <c:pt idx="4557">
                  <c:v>43150.253489070499</c:v>
                </c:pt>
                <c:pt idx="4558">
                  <c:v>43150.256969072303</c:v>
                </c:pt>
                <c:pt idx="4559">
                  <c:v>43150.260427776098</c:v>
                </c:pt>
                <c:pt idx="4560">
                  <c:v>43150.263905852997</c:v>
                </c:pt>
                <c:pt idx="4561">
                  <c:v>43150.2673745586</c:v>
                </c:pt>
                <c:pt idx="4562">
                  <c:v>43150.270851452202</c:v>
                </c:pt>
                <c:pt idx="4563">
                  <c:v>43150.274317254902</c:v>
                </c:pt>
                <c:pt idx="4564">
                  <c:v>43150.277799334101</c:v>
                </c:pt>
                <c:pt idx="4565">
                  <c:v>43150.281259484596</c:v>
                </c:pt>
                <c:pt idx="4566">
                  <c:v>43150.284733668697</c:v>
                </c:pt>
                <c:pt idx="4567">
                  <c:v>43150.288208113998</c:v>
                </c:pt>
                <c:pt idx="4568">
                  <c:v>43150.291677345798</c:v>
                </c:pt>
                <c:pt idx="4569">
                  <c:v>43150.295162451301</c:v>
                </c:pt>
                <c:pt idx="4570">
                  <c:v>43150.298628170996</c:v>
                </c:pt>
                <c:pt idx="4571">
                  <c:v>43150.302103992202</c:v>
                </c:pt>
                <c:pt idx="4572">
                  <c:v>43150.305576369501</c:v>
                </c:pt>
                <c:pt idx="4573">
                  <c:v>43150.309046836097</c:v>
                </c:pt>
                <c:pt idx="4574">
                  <c:v>43150.312518141203</c:v>
                </c:pt>
                <c:pt idx="4575">
                  <c:v>43150.315987611197</c:v>
                </c:pt>
                <c:pt idx="4576">
                  <c:v>43150.319464740001</c:v>
                </c:pt>
                <c:pt idx="4577">
                  <c:v>43150.322935535303</c:v>
                </c:pt>
                <c:pt idx="4578">
                  <c:v>43150.326402676401</c:v>
                </c:pt>
                <c:pt idx="4579">
                  <c:v>43150.329875845098</c:v>
                </c:pt>
                <c:pt idx="4580">
                  <c:v>43150.3333548675</c:v>
                </c:pt>
                <c:pt idx="4581">
                  <c:v>43150.336828026302</c:v>
                </c:pt>
                <c:pt idx="4582">
                  <c:v>43150.340293594301</c:v>
                </c:pt>
                <c:pt idx="4583">
                  <c:v>43150.343763784003</c:v>
                </c:pt>
                <c:pt idx="4584">
                  <c:v>43150.347239303002</c:v>
                </c:pt>
                <c:pt idx="4585">
                  <c:v>43150.3507163678</c:v>
                </c:pt>
                <c:pt idx="4586">
                  <c:v>43150.354179002999</c:v>
                </c:pt>
                <c:pt idx="4587">
                  <c:v>43150.357653869003</c:v>
                </c:pt>
                <c:pt idx="4588">
                  <c:v>43150.361121829199</c:v>
                </c:pt>
                <c:pt idx="4589">
                  <c:v>43150.364602410998</c:v>
                </c:pt>
                <c:pt idx="4590">
                  <c:v>43150.368079805201</c:v>
                </c:pt>
                <c:pt idx="4591">
                  <c:v>43150.371540680302</c:v>
                </c:pt>
                <c:pt idx="4592">
                  <c:v>43150.375016114602</c:v>
                </c:pt>
                <c:pt idx="4593">
                  <c:v>43150.3784849031</c:v>
                </c:pt>
                <c:pt idx="4594">
                  <c:v>43150.381962879801</c:v>
                </c:pt>
                <c:pt idx="4595">
                  <c:v>43150.385438179801</c:v>
                </c:pt>
                <c:pt idx="4596">
                  <c:v>43150.388903791601</c:v>
                </c:pt>
                <c:pt idx="4597">
                  <c:v>43150.392374404997</c:v>
                </c:pt>
                <c:pt idx="4598">
                  <c:v>43150.3958466314</c:v>
                </c:pt>
                <c:pt idx="4599">
                  <c:v>43150.399319364398</c:v>
                </c:pt>
                <c:pt idx="4600">
                  <c:v>43150.402796608803</c:v>
                </c:pt>
                <c:pt idx="4601">
                  <c:v>43150.406261991098</c:v>
                </c:pt>
                <c:pt idx="4602">
                  <c:v>43150.409741744501</c:v>
                </c:pt>
                <c:pt idx="4603">
                  <c:v>43150.413212791202</c:v>
                </c:pt>
                <c:pt idx="4604">
                  <c:v>43150.416684283402</c:v>
                </c:pt>
                <c:pt idx="4605">
                  <c:v>43150.420163153402</c:v>
                </c:pt>
                <c:pt idx="4606">
                  <c:v>43150.423621079302</c:v>
                </c:pt>
                <c:pt idx="4607">
                  <c:v>43150.427099691296</c:v>
                </c:pt>
                <c:pt idx="4608">
                  <c:v>43150.430572808997</c:v>
                </c:pt>
                <c:pt idx="4609">
                  <c:v>43150.434041019202</c:v>
                </c:pt>
                <c:pt idx="4610">
                  <c:v>43150.437519915999</c:v>
                </c:pt>
                <c:pt idx="4611">
                  <c:v>43150.440989029201</c:v>
                </c:pt>
                <c:pt idx="4612">
                  <c:v>43150.444456423102</c:v>
                </c:pt>
                <c:pt idx="4613">
                  <c:v>43150.447930999602</c:v>
                </c:pt>
                <c:pt idx="4614">
                  <c:v>43150.451409693604</c:v>
                </c:pt>
                <c:pt idx="4615">
                  <c:v>43150.454878925397</c:v>
                </c:pt>
                <c:pt idx="4616">
                  <c:v>43150.458348578999</c:v>
                </c:pt>
                <c:pt idx="4617">
                  <c:v>43150.461825112201</c:v>
                </c:pt>
                <c:pt idx="4618">
                  <c:v>43150.465296657698</c:v>
                </c:pt>
                <c:pt idx="4619">
                  <c:v>43150.468760938304</c:v>
                </c:pt>
                <c:pt idx="4620">
                  <c:v>43150.472234254397</c:v>
                </c:pt>
                <c:pt idx="4621">
                  <c:v>43150.475706762001</c:v>
                </c:pt>
                <c:pt idx="4622">
                  <c:v>43150.479182807401</c:v>
                </c:pt>
                <c:pt idx="4623">
                  <c:v>43150.482651263199</c:v>
                </c:pt>
                <c:pt idx="4624">
                  <c:v>43150.486120409398</c:v>
                </c:pt>
                <c:pt idx="4625">
                  <c:v>43150.489598941698</c:v>
                </c:pt>
                <c:pt idx="4626">
                  <c:v>43150.493070318902</c:v>
                </c:pt>
                <c:pt idx="4627">
                  <c:v>43150.4965385295</c:v>
                </c:pt>
                <c:pt idx="4628">
                  <c:v>43150.500015798403</c:v>
                </c:pt>
                <c:pt idx="4629">
                  <c:v>43150.503483046901</c:v>
                </c:pt>
                <c:pt idx="4630">
                  <c:v>43150.506961519903</c:v>
                </c:pt>
                <c:pt idx="4631">
                  <c:v>43150.510429599897</c:v>
                </c:pt>
                <c:pt idx="4632">
                  <c:v>43150.513907026703</c:v>
                </c:pt>
                <c:pt idx="4633">
                  <c:v>43150.517371276503</c:v>
                </c:pt>
                <c:pt idx="4634">
                  <c:v>43150.520851661197</c:v>
                </c:pt>
                <c:pt idx="4635">
                  <c:v>43150.524323148398</c:v>
                </c:pt>
                <c:pt idx="4636">
                  <c:v>43150.527799014599</c:v>
                </c:pt>
                <c:pt idx="4637">
                  <c:v>43150.5312708692</c:v>
                </c:pt>
                <c:pt idx="4638">
                  <c:v>43150.534742723503</c:v>
                </c:pt>
                <c:pt idx="4639">
                  <c:v>43150.538203515702</c:v>
                </c:pt>
                <c:pt idx="4640">
                  <c:v>43150.541678281203</c:v>
                </c:pt>
                <c:pt idx="4641">
                  <c:v>43150.545149026497</c:v>
                </c:pt>
                <c:pt idx="4642">
                  <c:v>43150.548632312697</c:v>
                </c:pt>
                <c:pt idx="4643">
                  <c:v>43150.552097157401</c:v>
                </c:pt>
                <c:pt idx="4644">
                  <c:v>43150.555576332001</c:v>
                </c:pt>
                <c:pt idx="4645">
                  <c:v>43150.559042336703</c:v>
                </c:pt>
                <c:pt idx="4646">
                  <c:v>43150.562510519398</c:v>
                </c:pt>
                <c:pt idx="4647">
                  <c:v>43150.565983146</c:v>
                </c:pt>
                <c:pt idx="4648">
                  <c:v>43150.5694635416</c:v>
                </c:pt>
                <c:pt idx="4649">
                  <c:v>43150.572927523302</c:v>
                </c:pt>
                <c:pt idx="4650">
                  <c:v>43150.576404602602</c:v>
                </c:pt>
                <c:pt idx="4651">
                  <c:v>43150.579870739602</c:v>
                </c:pt>
                <c:pt idx="4652">
                  <c:v>43150.5833507063</c:v>
                </c:pt>
                <c:pt idx="4653">
                  <c:v>43150.586821198798</c:v>
                </c:pt>
                <c:pt idx="4654">
                  <c:v>43150.590289129701</c:v>
                </c:pt>
                <c:pt idx="4655">
                  <c:v>43150.593763265199</c:v>
                </c:pt>
                <c:pt idx="4656">
                  <c:v>43150.597243826902</c:v>
                </c:pt>
                <c:pt idx="4657">
                  <c:v>43150.600707311598</c:v>
                </c:pt>
                <c:pt idx="4658">
                  <c:v>43150.604177922003</c:v>
                </c:pt>
                <c:pt idx="4659">
                  <c:v>43150.6076483582</c:v>
                </c:pt>
                <c:pt idx="4660">
                  <c:v>43150.6111228265</c:v>
                </c:pt>
                <c:pt idx="4661">
                  <c:v>43150.6145968294</c:v>
                </c:pt>
                <c:pt idx="4662">
                  <c:v>43150.618069923097</c:v>
                </c:pt>
                <c:pt idx="4663">
                  <c:v>43150.621549916199</c:v>
                </c:pt>
                <c:pt idx="4664">
                  <c:v>43150.625014196499</c:v>
                </c:pt>
                <c:pt idx="4665">
                  <c:v>43150.628492523501</c:v>
                </c:pt>
                <c:pt idx="4666">
                  <c:v>43150.631963482701</c:v>
                </c:pt>
                <c:pt idx="4667">
                  <c:v>43150.635434436801</c:v>
                </c:pt>
                <c:pt idx="4668">
                  <c:v>43150.638908852998</c:v>
                </c:pt>
                <c:pt idx="4669">
                  <c:v>43150.642370410598</c:v>
                </c:pt>
                <c:pt idx="4670">
                  <c:v>43150.6458488711</c:v>
                </c:pt>
                <c:pt idx="4671">
                  <c:v>43150.649318830299</c:v>
                </c:pt>
                <c:pt idx="4672">
                  <c:v>43150.652793957997</c:v>
                </c:pt>
                <c:pt idx="4673">
                  <c:v>43150.656266497099</c:v>
                </c:pt>
                <c:pt idx="4674">
                  <c:v>43150.659738750503</c:v>
                </c:pt>
                <c:pt idx="4675">
                  <c:v>43150.663219234797</c:v>
                </c:pt>
                <c:pt idx="4676">
                  <c:v>43150.666686369797</c:v>
                </c:pt>
                <c:pt idx="4677">
                  <c:v>43150.670149224097</c:v>
                </c:pt>
                <c:pt idx="4678">
                  <c:v>43150.673622582399</c:v>
                </c:pt>
                <c:pt idx="4679">
                  <c:v>43150.677097348998</c:v>
                </c:pt>
                <c:pt idx="4680">
                  <c:v>43150.680568063399</c:v>
                </c:pt>
                <c:pt idx="4681">
                  <c:v>43150.684038882799</c:v>
                </c:pt>
                <c:pt idx="4682">
                  <c:v>43150.6875151395</c:v>
                </c:pt>
                <c:pt idx="4683">
                  <c:v>43150.690990340001</c:v>
                </c:pt>
                <c:pt idx="4684">
                  <c:v>43150.694456058001</c:v>
                </c:pt>
                <c:pt idx="4685">
                  <c:v>43150.697932114599</c:v>
                </c:pt>
                <c:pt idx="4686">
                  <c:v>43150.701408062298</c:v>
                </c:pt>
                <c:pt idx="4687">
                  <c:v>43150.7048728999</c:v>
                </c:pt>
                <c:pt idx="4688">
                  <c:v>43150.708353467402</c:v>
                </c:pt>
                <c:pt idx="4689">
                  <c:v>43150.711822391902</c:v>
                </c:pt>
                <c:pt idx="4690">
                  <c:v>43150.715289252803</c:v>
                </c:pt>
                <c:pt idx="4691">
                  <c:v>43150.718770219799</c:v>
                </c:pt>
                <c:pt idx="4692">
                  <c:v>43150.722237558599</c:v>
                </c:pt>
                <c:pt idx="4693">
                  <c:v>43150.725705547498</c:v>
                </c:pt>
                <c:pt idx="4694">
                  <c:v>43150.7291823087</c:v>
                </c:pt>
                <c:pt idx="4695">
                  <c:v>43150.732655244799</c:v>
                </c:pt>
                <c:pt idx="4696">
                  <c:v>43150.736121135502</c:v>
                </c:pt>
                <c:pt idx="4697">
                  <c:v>43150.739605839597</c:v>
                </c:pt>
                <c:pt idx="4698">
                  <c:v>43150.743069962802</c:v>
                </c:pt>
                <c:pt idx="4699">
                  <c:v>43150.746542151501</c:v>
                </c:pt>
                <c:pt idx="4700">
                  <c:v>43150.750009132302</c:v>
                </c:pt>
                <c:pt idx="4701">
                  <c:v>43150.753494018398</c:v>
                </c:pt>
                <c:pt idx="4702">
                  <c:v>43150.756957837701</c:v>
                </c:pt>
                <c:pt idx="4703">
                  <c:v>43150.760440254402</c:v>
                </c:pt>
                <c:pt idx="4704">
                  <c:v>43150.763900730599</c:v>
                </c:pt>
                <c:pt idx="4705">
                  <c:v>43150.767381243902</c:v>
                </c:pt>
                <c:pt idx="4706">
                  <c:v>43150.770850233399</c:v>
                </c:pt>
                <c:pt idx="4707">
                  <c:v>43150.774328248102</c:v>
                </c:pt>
                <c:pt idx="4708">
                  <c:v>43150.777795904498</c:v>
                </c:pt>
                <c:pt idx="4709">
                  <c:v>43150.781262678101</c:v>
                </c:pt>
                <c:pt idx="4710">
                  <c:v>43150.784740011302</c:v>
                </c:pt>
                <c:pt idx="4711">
                  <c:v>43150.788205712102</c:v>
                </c:pt>
                <c:pt idx="4712">
                  <c:v>43150.791684371899</c:v>
                </c:pt>
                <c:pt idx="4713">
                  <c:v>43150.795150480197</c:v>
                </c:pt>
                <c:pt idx="4714">
                  <c:v>43150.7986205626</c:v>
                </c:pt>
                <c:pt idx="4715">
                  <c:v>43150.8020931594</c:v>
                </c:pt>
                <c:pt idx="4716">
                  <c:v>43150.805572275101</c:v>
                </c:pt>
                <c:pt idx="4717">
                  <c:v>43150.8090435302</c:v>
                </c:pt>
                <c:pt idx="4718">
                  <c:v>43150.812516124097</c:v>
                </c:pt>
                <c:pt idx="4719">
                  <c:v>43150.815991338401</c:v>
                </c:pt>
                <c:pt idx="4720">
                  <c:v>43150.819462063097</c:v>
                </c:pt>
                <c:pt idx="4721">
                  <c:v>43150.822936827397</c:v>
                </c:pt>
                <c:pt idx="4722">
                  <c:v>43150.8264072151</c:v>
                </c:pt>
                <c:pt idx="4723">
                  <c:v>43150.829872984701</c:v>
                </c:pt>
                <c:pt idx="4724">
                  <c:v>43150.833350740701</c:v>
                </c:pt>
                <c:pt idx="4725">
                  <c:v>43150.836820841098</c:v>
                </c:pt>
                <c:pt idx="4726">
                  <c:v>43150.840299869204</c:v>
                </c:pt>
                <c:pt idx="4727">
                  <c:v>43150.843764930702</c:v>
                </c:pt>
                <c:pt idx="4728">
                  <c:v>43150.847234703499</c:v>
                </c:pt>
                <c:pt idx="4729">
                  <c:v>43150.850708089099</c:v>
                </c:pt>
                <c:pt idx="4730">
                  <c:v>43150.854178096197</c:v>
                </c:pt>
                <c:pt idx="4731">
                  <c:v>43150.857650796701</c:v>
                </c:pt>
                <c:pt idx="4732">
                  <c:v>43150.8611203541</c:v>
                </c:pt>
                <c:pt idx="4733">
                  <c:v>43150.864600785397</c:v>
                </c:pt>
                <c:pt idx="4734">
                  <c:v>43150.8680672583</c:v>
                </c:pt>
                <c:pt idx="4735">
                  <c:v>43150.8715432108</c:v>
                </c:pt>
                <c:pt idx="4736">
                  <c:v>43150.8750132352</c:v>
                </c:pt>
                <c:pt idx="4737">
                  <c:v>43150.878484203</c:v>
                </c:pt>
                <c:pt idx="4738">
                  <c:v>43150.881963961001</c:v>
                </c:pt>
                <c:pt idx="4739">
                  <c:v>43150.885442593702</c:v>
                </c:pt>
                <c:pt idx="4740">
                  <c:v>43150.888902492297</c:v>
                </c:pt>
                <c:pt idx="4741">
                  <c:v>43150.892386834203</c:v>
                </c:pt>
                <c:pt idx="4742">
                  <c:v>43150.8958554255</c:v>
                </c:pt>
                <c:pt idx="4743">
                  <c:v>43150.899327125298</c:v>
                </c:pt>
                <c:pt idx="4744">
                  <c:v>43150.902789874803</c:v>
                </c:pt>
                <c:pt idx="4745">
                  <c:v>43150.906269605803</c:v>
                </c:pt>
                <c:pt idx="4746">
                  <c:v>43150.909737087597</c:v>
                </c:pt>
                <c:pt idx="4747">
                  <c:v>43150.913208435602</c:v>
                </c:pt>
                <c:pt idx="4748">
                  <c:v>43150.916683738898</c:v>
                </c:pt>
                <c:pt idx="4749">
                  <c:v>43150.920152535997</c:v>
                </c:pt>
                <c:pt idx="4750">
                  <c:v>43150.923627274198</c:v>
                </c:pt>
                <c:pt idx="4751">
                  <c:v>43150.927093714403</c:v>
                </c:pt>
                <c:pt idx="4752">
                  <c:v>43150.930568292402</c:v>
                </c:pt>
                <c:pt idx="4753">
                  <c:v>43150.9340443158</c:v>
                </c:pt>
                <c:pt idx="4754">
                  <c:v>43150.9375197357</c:v>
                </c:pt>
                <c:pt idx="4755">
                  <c:v>43150.940986892099</c:v>
                </c:pt>
                <c:pt idx="4756">
                  <c:v>43150.944456820202</c:v>
                </c:pt>
                <c:pt idx="4757">
                  <c:v>43150.947931224102</c:v>
                </c:pt>
                <c:pt idx="4758">
                  <c:v>43150.951398621997</c:v>
                </c:pt>
                <c:pt idx="4759">
                  <c:v>43150.954882705002</c:v>
                </c:pt>
                <c:pt idx="4760">
                  <c:v>43150.958343477803</c:v>
                </c:pt>
                <c:pt idx="4761">
                  <c:v>43150.961829510401</c:v>
                </c:pt>
                <c:pt idx="4762">
                  <c:v>43150.965296820803</c:v>
                </c:pt>
                <c:pt idx="4763">
                  <c:v>43150.9687672156</c:v>
                </c:pt>
                <c:pt idx="4764">
                  <c:v>43150.972236873298</c:v>
                </c:pt>
                <c:pt idx="4765">
                  <c:v>43150.975710121202</c:v>
                </c:pt>
                <c:pt idx="4766">
                  <c:v>43150.979178507499</c:v>
                </c:pt>
                <c:pt idx="4767">
                  <c:v>43150.982655746098</c:v>
                </c:pt>
                <c:pt idx="4768">
                  <c:v>43150.986126268202</c:v>
                </c:pt>
                <c:pt idx="4769">
                  <c:v>43150.989600608104</c:v>
                </c:pt>
                <c:pt idx="4770">
                  <c:v>43150.993072241698</c:v>
                </c:pt>
                <c:pt idx="4771">
                  <c:v>43150.996540856497</c:v>
                </c:pt>
                <c:pt idx="4772">
                  <c:v>43151.000011238699</c:v>
                </c:pt>
                <c:pt idx="4773">
                  <c:v>43151.003484392502</c:v>
                </c:pt>
                <c:pt idx="4774">
                  <c:v>43151.006961722996</c:v>
                </c:pt>
                <c:pt idx="4775">
                  <c:v>43151.0104317359</c:v>
                </c:pt>
                <c:pt idx="4776">
                  <c:v>43151.013906669803</c:v>
                </c:pt>
                <c:pt idx="4777">
                  <c:v>43151.017377453398</c:v>
                </c:pt>
                <c:pt idx="4778">
                  <c:v>43151.020851437497</c:v>
                </c:pt>
                <c:pt idx="4779">
                  <c:v>43151.0243283651</c:v>
                </c:pt>
                <c:pt idx="4780">
                  <c:v>43151.027795379799</c:v>
                </c:pt>
                <c:pt idx="4781">
                  <c:v>43151.031265089703</c:v>
                </c:pt>
                <c:pt idx="4782">
                  <c:v>43151.034740490897</c:v>
                </c:pt>
                <c:pt idx="4783">
                  <c:v>43151.038205990801</c:v>
                </c:pt>
                <c:pt idx="4784">
                  <c:v>43151.0416829854</c:v>
                </c:pt>
                <c:pt idx="4785">
                  <c:v>43151.045157908397</c:v>
                </c:pt>
                <c:pt idx="4786">
                  <c:v>43151.048621071597</c:v>
                </c:pt>
                <c:pt idx="4787">
                  <c:v>43151.052096424602</c:v>
                </c:pt>
                <c:pt idx="4788">
                  <c:v>43151.055566110597</c:v>
                </c:pt>
                <c:pt idx="4789">
                  <c:v>43151.059038122097</c:v>
                </c:pt>
                <c:pt idx="4790">
                  <c:v>43151.062514134901</c:v>
                </c:pt>
                <c:pt idx="4791">
                  <c:v>43151.065982936103</c:v>
                </c:pt>
                <c:pt idx="4792">
                  <c:v>43151.069464232904</c:v>
                </c:pt>
                <c:pt idx="4793">
                  <c:v>43151.072938031997</c:v>
                </c:pt>
                <c:pt idx="4794">
                  <c:v>43151.076398701203</c:v>
                </c:pt>
                <c:pt idx="4795">
                  <c:v>43151.079875270203</c:v>
                </c:pt>
                <c:pt idx="4796">
                  <c:v>43151.083350778703</c:v>
                </c:pt>
                <c:pt idx="4797">
                  <c:v>43151.086818435499</c:v>
                </c:pt>
                <c:pt idx="4798">
                  <c:v>43151.090293831599</c:v>
                </c:pt>
                <c:pt idx="4799">
                  <c:v>43151.093759624797</c:v>
                </c:pt>
                <c:pt idx="4800">
                  <c:v>43151.097238923401</c:v>
                </c:pt>
                <c:pt idx="4801">
                  <c:v>43151.100706961297</c:v>
                </c:pt>
                <c:pt idx="4802">
                  <c:v>43151.104183007497</c:v>
                </c:pt>
                <c:pt idx="4803">
                  <c:v>43151.107659330701</c:v>
                </c:pt>
                <c:pt idx="4804">
                  <c:v>43151.111130316698</c:v>
                </c:pt>
                <c:pt idx="4805">
                  <c:v>43151.114596047402</c:v>
                </c:pt>
                <c:pt idx="4806">
                  <c:v>43151.1180766014</c:v>
                </c:pt>
                <c:pt idx="4807">
                  <c:v>43151.121545031398</c:v>
                </c:pt>
                <c:pt idx="4808">
                  <c:v>43151.125012515302</c:v>
                </c:pt>
                <c:pt idx="4809">
                  <c:v>43151.128485469999</c:v>
                </c:pt>
                <c:pt idx="4810">
                  <c:v>43151.131958275597</c:v>
                </c:pt>
                <c:pt idx="4811">
                  <c:v>43151.135435905897</c:v>
                </c:pt>
                <c:pt idx="4812">
                  <c:v>43151.138899973303</c:v>
                </c:pt>
                <c:pt idx="4813">
                  <c:v>43151.142377083102</c:v>
                </c:pt>
                <c:pt idx="4814">
                  <c:v>43151.145843896898</c:v>
                </c:pt>
                <c:pt idx="4815">
                  <c:v>43151.149319356999</c:v>
                </c:pt>
                <c:pt idx="4816">
                  <c:v>43151.152792858004</c:v>
                </c:pt>
                <c:pt idx="4817">
                  <c:v>43151.156260200099</c:v>
                </c:pt>
                <c:pt idx="4818">
                  <c:v>43151.159740056399</c:v>
                </c:pt>
                <c:pt idx="4819">
                  <c:v>43151.163205284603</c:v>
                </c:pt>
                <c:pt idx="4820">
                  <c:v>43151.166675956098</c:v>
                </c:pt>
                <c:pt idx="4821">
                  <c:v>43151.170153906402</c:v>
                </c:pt>
                <c:pt idx="4822">
                  <c:v>43151.173626489202</c:v>
                </c:pt>
                <c:pt idx="4823">
                  <c:v>43151.177097302701</c:v>
                </c:pt>
                <c:pt idx="4824">
                  <c:v>43151.180564511502</c:v>
                </c:pt>
                <c:pt idx="4825">
                  <c:v>43151.184047881798</c:v>
                </c:pt>
                <c:pt idx="4826">
                  <c:v>43151.187517065599</c:v>
                </c:pt>
                <c:pt idx="4827">
                  <c:v>43151.190985686102</c:v>
                </c:pt>
                <c:pt idx="4828">
                  <c:v>43151.194453723903</c:v>
                </c:pt>
                <c:pt idx="4829">
                  <c:v>43151.197935316297</c:v>
                </c:pt>
                <c:pt idx="4830">
                  <c:v>43151.201400712896</c:v>
                </c:pt>
                <c:pt idx="4831">
                  <c:v>43151.204872657603</c:v>
                </c:pt>
                <c:pt idx="4832">
                  <c:v>43151.208343881503</c:v>
                </c:pt>
                <c:pt idx="4833">
                  <c:v>43151.211822275101</c:v>
                </c:pt>
                <c:pt idx="4834">
                  <c:v>43151.215290264998</c:v>
                </c:pt>
                <c:pt idx="4835">
                  <c:v>43151.218760896103</c:v>
                </c:pt>
                <c:pt idx="4836">
                  <c:v>43151.222238008799</c:v>
                </c:pt>
                <c:pt idx="4837">
                  <c:v>43151.225710105296</c:v>
                </c:pt>
                <c:pt idx="4838">
                  <c:v>43151.2291835418</c:v>
                </c:pt>
                <c:pt idx="4839">
                  <c:v>43151.23268139</c:v>
                </c:pt>
                <c:pt idx="4840">
                  <c:v>43151.236123656403</c:v>
                </c:pt>
                <c:pt idx="4841">
                  <c:v>43151.239596576903</c:v>
                </c:pt>
                <c:pt idx="4842">
                  <c:v>43151.243080210501</c:v>
                </c:pt>
                <c:pt idx="4843">
                  <c:v>43151.246546751703</c:v>
                </c:pt>
                <c:pt idx="4844">
                  <c:v>43151.2500148162</c:v>
                </c:pt>
                <c:pt idx="4845">
                  <c:v>43151.253488588904</c:v>
                </c:pt>
                <c:pt idx="4846">
                  <c:v>43151.256968565998</c:v>
                </c:pt>
                <c:pt idx="4847">
                  <c:v>43151.2604422355</c:v>
                </c:pt>
                <c:pt idx="4848">
                  <c:v>43151.263898927202</c:v>
                </c:pt>
                <c:pt idx="4849">
                  <c:v>43151.267372550697</c:v>
                </c:pt>
                <c:pt idx="4850">
                  <c:v>43151.270855994502</c:v>
                </c:pt>
                <c:pt idx="4851">
                  <c:v>43151.2743211548</c:v>
                </c:pt>
                <c:pt idx="4852">
                  <c:v>43151.2777928633</c:v>
                </c:pt>
                <c:pt idx="4853">
                  <c:v>43151.281269866602</c:v>
                </c:pt>
                <c:pt idx="4854">
                  <c:v>43151.2847360464</c:v>
                </c:pt>
                <c:pt idx="4855">
                  <c:v>43151.288214228698</c:v>
                </c:pt>
                <c:pt idx="4856">
                  <c:v>43151.291675949898</c:v>
                </c:pt>
                <c:pt idx="4857">
                  <c:v>43151.295161504298</c:v>
                </c:pt>
                <c:pt idx="4858">
                  <c:v>43151.298628828197</c:v>
                </c:pt>
                <c:pt idx="4859">
                  <c:v>43151.302099262102</c:v>
                </c:pt>
                <c:pt idx="4860">
                  <c:v>43151.305572439698</c:v>
                </c:pt>
                <c:pt idx="4861">
                  <c:v>43151.3090396189</c:v>
                </c:pt>
                <c:pt idx="4862">
                  <c:v>43151.312520137602</c:v>
                </c:pt>
                <c:pt idx="4863">
                  <c:v>43151.315981909996</c:v>
                </c:pt>
                <c:pt idx="4864">
                  <c:v>43151.319459463397</c:v>
                </c:pt>
                <c:pt idx="4865">
                  <c:v>43151.322933915799</c:v>
                </c:pt>
                <c:pt idx="4866">
                  <c:v>43151.326406774897</c:v>
                </c:pt>
                <c:pt idx="4867">
                  <c:v>43151.329877727003</c:v>
                </c:pt>
                <c:pt idx="4868">
                  <c:v>43151.333351446097</c:v>
                </c:pt>
                <c:pt idx="4869">
                  <c:v>43151.336824384998</c:v>
                </c:pt>
                <c:pt idx="4870">
                  <c:v>43151.340291743902</c:v>
                </c:pt>
                <c:pt idx="4871">
                  <c:v>43151.343762437398</c:v>
                </c:pt>
                <c:pt idx="4872">
                  <c:v>43151.347245077297</c:v>
                </c:pt>
                <c:pt idx="4873">
                  <c:v>43151.350706631201</c:v>
                </c:pt>
                <c:pt idx="4874">
                  <c:v>43151.354186998899</c:v>
                </c:pt>
                <c:pt idx="4875">
                  <c:v>43151.357652983497</c:v>
                </c:pt>
                <c:pt idx="4876">
                  <c:v>43151.361124037197</c:v>
                </c:pt>
                <c:pt idx="4877">
                  <c:v>43151.364602531503</c:v>
                </c:pt>
                <c:pt idx="4878">
                  <c:v>43151.368067667499</c:v>
                </c:pt>
                <c:pt idx="4879">
                  <c:v>43151.3715441124</c:v>
                </c:pt>
                <c:pt idx="4880">
                  <c:v>43151.375015463098</c:v>
                </c:pt>
                <c:pt idx="4881">
                  <c:v>43151.378487835398</c:v>
                </c:pt>
                <c:pt idx="4882">
                  <c:v>43151.3819580817</c:v>
                </c:pt>
                <c:pt idx="4883">
                  <c:v>43151.385431228002</c:v>
                </c:pt>
                <c:pt idx="4884">
                  <c:v>43151.388902359402</c:v>
                </c:pt>
                <c:pt idx="4885">
                  <c:v>43151.392381208199</c:v>
                </c:pt>
                <c:pt idx="4886">
                  <c:v>43151.395845769002</c:v>
                </c:pt>
                <c:pt idx="4887">
                  <c:v>43151.399323340403</c:v>
                </c:pt>
                <c:pt idx="4888">
                  <c:v>43151.402790806198</c:v>
                </c:pt>
                <c:pt idx="4889">
                  <c:v>43151.406269577601</c:v>
                </c:pt>
                <c:pt idx="4890">
                  <c:v>43151.409738061899</c:v>
                </c:pt>
                <c:pt idx="4891">
                  <c:v>43151.4132151105</c:v>
                </c:pt>
                <c:pt idx="4892">
                  <c:v>43151.416685985998</c:v>
                </c:pt>
                <c:pt idx="4893">
                  <c:v>43151.420147842597</c:v>
                </c:pt>
                <c:pt idx="4894">
                  <c:v>43151.423625844698</c:v>
                </c:pt>
                <c:pt idx="4895">
                  <c:v>43151.427097195497</c:v>
                </c:pt>
                <c:pt idx="4896">
                  <c:v>43151.430568265401</c:v>
                </c:pt>
                <c:pt idx="4897">
                  <c:v>43151.434050278702</c:v>
                </c:pt>
                <c:pt idx="4898">
                  <c:v>43151.437517441998</c:v>
                </c:pt>
                <c:pt idx="4899">
                  <c:v>43151.440985989502</c:v>
                </c:pt>
                <c:pt idx="4900">
                  <c:v>43151.444460430699</c:v>
                </c:pt>
                <c:pt idx="4901">
                  <c:v>43151.447933531002</c:v>
                </c:pt>
                <c:pt idx="4902">
                  <c:v>43151.451399076403</c:v>
                </c:pt>
                <c:pt idx="4903">
                  <c:v>43151.454871487003</c:v>
                </c:pt>
                <c:pt idx="4904">
                  <c:v>43151.458354174902</c:v>
                </c:pt>
                <c:pt idx="4905">
                  <c:v>43151.461823539103</c:v>
                </c:pt>
                <c:pt idx="4906">
                  <c:v>43151.465290855303</c:v>
                </c:pt>
                <c:pt idx="4907">
                  <c:v>43151.468766668397</c:v>
                </c:pt>
                <c:pt idx="4908">
                  <c:v>43151.4722313409</c:v>
                </c:pt>
                <c:pt idx="4909">
                  <c:v>43151.475706851503</c:v>
                </c:pt>
                <c:pt idx="4910">
                  <c:v>43151.479188948397</c:v>
                </c:pt>
                <c:pt idx="4911">
                  <c:v>43151.482649268699</c:v>
                </c:pt>
                <c:pt idx="4912">
                  <c:v>43151.486123435097</c:v>
                </c:pt>
                <c:pt idx="4913">
                  <c:v>43151.489598582302</c:v>
                </c:pt>
                <c:pt idx="4914">
                  <c:v>43151.493074456797</c:v>
                </c:pt>
                <c:pt idx="4915">
                  <c:v>43151.496543947404</c:v>
                </c:pt>
                <c:pt idx="4916">
                  <c:v>43151.500016122402</c:v>
                </c:pt>
                <c:pt idx="4917">
                  <c:v>43151.503496540397</c:v>
                </c:pt>
                <c:pt idx="4918">
                  <c:v>43151.506961532403</c:v>
                </c:pt>
                <c:pt idx="4919">
                  <c:v>43151.510430177601</c:v>
                </c:pt>
                <c:pt idx="4920">
                  <c:v>43151.513908472203</c:v>
                </c:pt>
                <c:pt idx="4921">
                  <c:v>43151.517381328202</c:v>
                </c:pt>
                <c:pt idx="4922">
                  <c:v>43151.520844373998</c:v>
                </c:pt>
                <c:pt idx="4923">
                  <c:v>43151.524323490303</c:v>
                </c:pt>
                <c:pt idx="4924">
                  <c:v>43151.5277933213</c:v>
                </c:pt>
                <c:pt idx="4925">
                  <c:v>43151.531268473002</c:v>
                </c:pt>
                <c:pt idx="4926">
                  <c:v>43151.5347320156</c:v>
                </c:pt>
                <c:pt idx="4927">
                  <c:v>43151.538205748897</c:v>
                </c:pt>
                <c:pt idx="4928">
                  <c:v>43151.541686040502</c:v>
                </c:pt>
                <c:pt idx="4929">
                  <c:v>43151.545155186897</c:v>
                </c:pt>
                <c:pt idx="4930">
                  <c:v>43151.548631818099</c:v>
                </c:pt>
                <c:pt idx="4931">
                  <c:v>43151.5521027664</c:v>
                </c:pt>
                <c:pt idx="4932">
                  <c:v>43151.5555746268</c:v>
                </c:pt>
                <c:pt idx="4933">
                  <c:v>43151.559044490998</c:v>
                </c:pt>
                <c:pt idx="4934">
                  <c:v>43151.5625109147</c:v>
                </c:pt>
                <c:pt idx="4935">
                  <c:v>43151.565998713602</c:v>
                </c:pt>
                <c:pt idx="4936">
                  <c:v>43151.5694680085</c:v>
                </c:pt>
                <c:pt idx="4937">
                  <c:v>43151.572939687503</c:v>
                </c:pt>
                <c:pt idx="4938">
                  <c:v>43151.576406520602</c:v>
                </c:pt>
                <c:pt idx="4939">
                  <c:v>43151.579875968098</c:v>
                </c:pt>
                <c:pt idx="4940">
                  <c:v>43151.583346735599</c:v>
                </c:pt>
                <c:pt idx="4941">
                  <c:v>43151.586820960503</c:v>
                </c:pt>
                <c:pt idx="4942">
                  <c:v>43151.590293649497</c:v>
                </c:pt>
                <c:pt idx="4943">
                  <c:v>43151.593762338598</c:v>
                </c:pt>
                <c:pt idx="4944">
                  <c:v>43151.597246536803</c:v>
                </c:pt>
                <c:pt idx="4945">
                  <c:v>43151.600704068303</c:v>
                </c:pt>
                <c:pt idx="4946">
                  <c:v>43151.6041777383</c:v>
                </c:pt>
              </c:numCache>
            </c:numRef>
          </c:cat>
          <c:val>
            <c:numRef>
              <c:f>sheet1!$C$2:$C$4948</c:f>
              <c:numCache>
                <c:formatCode>General</c:formatCode>
                <c:ptCount val="4947"/>
                <c:pt idx="0">
                  <c:v>22.054852</c:v>
                </c:pt>
                <c:pt idx="1">
                  <c:v>22.053246000000001</c:v>
                </c:pt>
                <c:pt idx="2">
                  <c:v>22.067948999999999</c:v>
                </c:pt>
                <c:pt idx="3">
                  <c:v>22.088339999999999</c:v>
                </c:pt>
                <c:pt idx="4">
                  <c:v>22.101517999999999</c:v>
                </c:pt>
                <c:pt idx="5">
                  <c:v>22.110714000000002</c:v>
                </c:pt>
                <c:pt idx="6">
                  <c:v>22.119188000000001</c:v>
                </c:pt>
                <c:pt idx="7">
                  <c:v>22.12799</c:v>
                </c:pt>
                <c:pt idx="8">
                  <c:v>22.251908</c:v>
                </c:pt>
                <c:pt idx="9">
                  <c:v>22.526266</c:v>
                </c:pt>
                <c:pt idx="10">
                  <c:v>22.789936000000001</c:v>
                </c:pt>
                <c:pt idx="11">
                  <c:v>23.036165</c:v>
                </c:pt>
                <c:pt idx="12">
                  <c:v>23.26979</c:v>
                </c:pt>
                <c:pt idx="13">
                  <c:v>23.497793000000001</c:v>
                </c:pt>
                <c:pt idx="14">
                  <c:v>23.734565</c:v>
                </c:pt>
                <c:pt idx="15">
                  <c:v>23.952535999999998</c:v>
                </c:pt>
                <c:pt idx="16">
                  <c:v>24.033165</c:v>
                </c:pt>
                <c:pt idx="17">
                  <c:v>24.021166999999998</c:v>
                </c:pt>
                <c:pt idx="18">
                  <c:v>24.01379</c:v>
                </c:pt>
                <c:pt idx="19">
                  <c:v>24.002020999999999</c:v>
                </c:pt>
                <c:pt idx="20">
                  <c:v>24.007431</c:v>
                </c:pt>
                <c:pt idx="21">
                  <c:v>24.000758999999999</c:v>
                </c:pt>
                <c:pt idx="22">
                  <c:v>24.005447</c:v>
                </c:pt>
                <c:pt idx="23">
                  <c:v>24.006119000000002</c:v>
                </c:pt>
                <c:pt idx="24">
                  <c:v>24.004446999999999</c:v>
                </c:pt>
                <c:pt idx="25">
                  <c:v>24.004660000000001</c:v>
                </c:pt>
                <c:pt idx="26">
                  <c:v>24.006464000000001</c:v>
                </c:pt>
                <c:pt idx="27">
                  <c:v>24.010200999999999</c:v>
                </c:pt>
                <c:pt idx="28">
                  <c:v>24.007332000000002</c:v>
                </c:pt>
                <c:pt idx="29">
                  <c:v>24.007626999999999</c:v>
                </c:pt>
                <c:pt idx="30">
                  <c:v>24.009775000000001</c:v>
                </c:pt>
                <c:pt idx="31">
                  <c:v>24.015215999999999</c:v>
                </c:pt>
                <c:pt idx="32">
                  <c:v>24.004611000000001</c:v>
                </c:pt>
                <c:pt idx="33">
                  <c:v>24.005496000000001</c:v>
                </c:pt>
                <c:pt idx="34">
                  <c:v>24.005447</c:v>
                </c:pt>
                <c:pt idx="35">
                  <c:v>24.013117999999999</c:v>
                </c:pt>
                <c:pt idx="36">
                  <c:v>24.004201999999999</c:v>
                </c:pt>
                <c:pt idx="37">
                  <c:v>24.007857000000001</c:v>
                </c:pt>
                <c:pt idx="38">
                  <c:v>24.006167999999999</c:v>
                </c:pt>
                <c:pt idx="39">
                  <c:v>24.004021000000002</c:v>
                </c:pt>
                <c:pt idx="40">
                  <c:v>24.012332000000001</c:v>
                </c:pt>
                <c:pt idx="41">
                  <c:v>24.003513000000002</c:v>
                </c:pt>
                <c:pt idx="42">
                  <c:v>24.007249999999999</c:v>
                </c:pt>
                <c:pt idx="43">
                  <c:v>24.01202</c:v>
                </c:pt>
                <c:pt idx="44">
                  <c:v>24.012217</c:v>
                </c:pt>
                <c:pt idx="45">
                  <c:v>24.008939000000002</c:v>
                </c:pt>
                <c:pt idx="46">
                  <c:v>24.008970999999999</c:v>
                </c:pt>
                <c:pt idx="47">
                  <c:v>24.015512000000001</c:v>
                </c:pt>
                <c:pt idx="48">
                  <c:v>24.010069999999999</c:v>
                </c:pt>
                <c:pt idx="49">
                  <c:v>24.009922</c:v>
                </c:pt>
                <c:pt idx="50">
                  <c:v>24.011578</c:v>
                </c:pt>
                <c:pt idx="51">
                  <c:v>24.012840000000001</c:v>
                </c:pt>
                <c:pt idx="52">
                  <c:v>24.010314999999999</c:v>
                </c:pt>
                <c:pt idx="53">
                  <c:v>24.011151000000002</c:v>
                </c:pt>
                <c:pt idx="54">
                  <c:v>24.007397999999998</c:v>
                </c:pt>
                <c:pt idx="55">
                  <c:v>24.000578999999998</c:v>
                </c:pt>
                <c:pt idx="56">
                  <c:v>24.007791000000001</c:v>
                </c:pt>
                <c:pt idx="57">
                  <c:v>24.010856</c:v>
                </c:pt>
                <c:pt idx="58">
                  <c:v>24.009988</c:v>
                </c:pt>
                <c:pt idx="59">
                  <c:v>24.012004000000001</c:v>
                </c:pt>
                <c:pt idx="60">
                  <c:v>24.010069999999999</c:v>
                </c:pt>
                <c:pt idx="61">
                  <c:v>23.999922999999999</c:v>
                </c:pt>
                <c:pt idx="62">
                  <c:v>24.007249999999999</c:v>
                </c:pt>
                <c:pt idx="63">
                  <c:v>24.004152000000001</c:v>
                </c:pt>
                <c:pt idx="64">
                  <c:v>24.007742</c:v>
                </c:pt>
                <c:pt idx="65">
                  <c:v>24.002267</c:v>
                </c:pt>
                <c:pt idx="66">
                  <c:v>24.003447999999999</c:v>
                </c:pt>
                <c:pt idx="67">
                  <c:v>24.008939000000002</c:v>
                </c:pt>
                <c:pt idx="68">
                  <c:v>24.002153</c:v>
                </c:pt>
                <c:pt idx="69">
                  <c:v>23.999661</c:v>
                </c:pt>
                <c:pt idx="70">
                  <c:v>24.001776</c:v>
                </c:pt>
                <c:pt idx="71">
                  <c:v>24.008479999999999</c:v>
                </c:pt>
                <c:pt idx="72">
                  <c:v>24.0063</c:v>
                </c:pt>
                <c:pt idx="73">
                  <c:v>23.999939999999999</c:v>
                </c:pt>
                <c:pt idx="74">
                  <c:v>24.006921999999999</c:v>
                </c:pt>
                <c:pt idx="75">
                  <c:v>23.995661999999999</c:v>
                </c:pt>
                <c:pt idx="76">
                  <c:v>24.015150999999999</c:v>
                </c:pt>
                <c:pt idx="77">
                  <c:v>24.008398</c:v>
                </c:pt>
                <c:pt idx="78">
                  <c:v>24.002185000000001</c:v>
                </c:pt>
                <c:pt idx="79">
                  <c:v>24.001643999999999</c:v>
                </c:pt>
                <c:pt idx="80">
                  <c:v>24.006087000000001</c:v>
                </c:pt>
                <c:pt idx="81">
                  <c:v>24.010380999999999</c:v>
                </c:pt>
                <c:pt idx="82">
                  <c:v>24.016953999999998</c:v>
                </c:pt>
                <c:pt idx="83">
                  <c:v>24.013577000000002</c:v>
                </c:pt>
                <c:pt idx="84">
                  <c:v>24.00412</c:v>
                </c:pt>
                <c:pt idx="85">
                  <c:v>23.998349999999999</c:v>
                </c:pt>
                <c:pt idx="86">
                  <c:v>24.002168999999999</c:v>
                </c:pt>
                <c:pt idx="87">
                  <c:v>23.998891</c:v>
                </c:pt>
                <c:pt idx="88">
                  <c:v>24.009578000000001</c:v>
                </c:pt>
                <c:pt idx="89">
                  <c:v>24.010807</c:v>
                </c:pt>
                <c:pt idx="90">
                  <c:v>24.009495999999999</c:v>
                </c:pt>
                <c:pt idx="91">
                  <c:v>24.003644000000001</c:v>
                </c:pt>
                <c:pt idx="92">
                  <c:v>24.005659999999999</c:v>
                </c:pt>
                <c:pt idx="93">
                  <c:v>24.002725999999999</c:v>
                </c:pt>
                <c:pt idx="94">
                  <c:v>24.008906</c:v>
                </c:pt>
                <c:pt idx="95">
                  <c:v>23.999791999999999</c:v>
                </c:pt>
                <c:pt idx="96">
                  <c:v>24.013282</c:v>
                </c:pt>
                <c:pt idx="97">
                  <c:v>24.010626999999999</c:v>
                </c:pt>
                <c:pt idx="98">
                  <c:v>24.017987000000002</c:v>
                </c:pt>
                <c:pt idx="99">
                  <c:v>24.012954000000001</c:v>
                </c:pt>
                <c:pt idx="100">
                  <c:v>24.010840000000002</c:v>
                </c:pt>
                <c:pt idx="101">
                  <c:v>24.011085999999999</c:v>
                </c:pt>
                <c:pt idx="102">
                  <c:v>23.994629</c:v>
                </c:pt>
                <c:pt idx="103">
                  <c:v>23.998809000000001</c:v>
                </c:pt>
                <c:pt idx="104">
                  <c:v>24.003710000000002</c:v>
                </c:pt>
                <c:pt idx="105">
                  <c:v>24.010840000000002</c:v>
                </c:pt>
                <c:pt idx="106">
                  <c:v>24.014987000000001</c:v>
                </c:pt>
                <c:pt idx="107">
                  <c:v>24.011037000000002</c:v>
                </c:pt>
                <c:pt idx="108">
                  <c:v>24.00489</c:v>
                </c:pt>
                <c:pt idx="109">
                  <c:v>24.007512999999999</c:v>
                </c:pt>
                <c:pt idx="110">
                  <c:v>24.002825000000001</c:v>
                </c:pt>
                <c:pt idx="111">
                  <c:v>24.004874000000001</c:v>
                </c:pt>
                <c:pt idx="112">
                  <c:v>23.99953</c:v>
                </c:pt>
                <c:pt idx="113">
                  <c:v>24.007299</c:v>
                </c:pt>
                <c:pt idx="114">
                  <c:v>24.011331999999999</c:v>
                </c:pt>
                <c:pt idx="115">
                  <c:v>24.000447999999999</c:v>
                </c:pt>
                <c:pt idx="116">
                  <c:v>24.000381999999998</c:v>
                </c:pt>
                <c:pt idx="117">
                  <c:v>24.006267000000001</c:v>
                </c:pt>
                <c:pt idx="118">
                  <c:v>24.019839000000001</c:v>
                </c:pt>
                <c:pt idx="119">
                  <c:v>24.002579000000001</c:v>
                </c:pt>
                <c:pt idx="120">
                  <c:v>24.007299</c:v>
                </c:pt>
                <c:pt idx="121">
                  <c:v>23.999120000000001</c:v>
                </c:pt>
                <c:pt idx="122">
                  <c:v>24.003349</c:v>
                </c:pt>
                <c:pt idx="123">
                  <c:v>24.011430000000001</c:v>
                </c:pt>
                <c:pt idx="124">
                  <c:v>24.005447</c:v>
                </c:pt>
                <c:pt idx="125">
                  <c:v>23.997447999999999</c:v>
                </c:pt>
                <c:pt idx="126">
                  <c:v>24.006167999999999</c:v>
                </c:pt>
                <c:pt idx="127">
                  <c:v>24.003841000000001</c:v>
                </c:pt>
                <c:pt idx="128">
                  <c:v>24.012381000000001</c:v>
                </c:pt>
                <c:pt idx="129">
                  <c:v>23.996662000000001</c:v>
                </c:pt>
                <c:pt idx="130">
                  <c:v>24.004463999999999</c:v>
                </c:pt>
                <c:pt idx="131">
                  <c:v>24.004628</c:v>
                </c:pt>
                <c:pt idx="132">
                  <c:v>24.004397999999998</c:v>
                </c:pt>
                <c:pt idx="133">
                  <c:v>24.001038000000001</c:v>
                </c:pt>
                <c:pt idx="134">
                  <c:v>23.998481000000002</c:v>
                </c:pt>
                <c:pt idx="135">
                  <c:v>23.999186000000002</c:v>
                </c:pt>
                <c:pt idx="136">
                  <c:v>23.998940000000001</c:v>
                </c:pt>
                <c:pt idx="137">
                  <c:v>24.005578</c:v>
                </c:pt>
                <c:pt idx="138">
                  <c:v>24.011184</c:v>
                </c:pt>
                <c:pt idx="139">
                  <c:v>24.012381000000001</c:v>
                </c:pt>
                <c:pt idx="140">
                  <c:v>24.009643000000001</c:v>
                </c:pt>
                <c:pt idx="141">
                  <c:v>24.014838999999998</c:v>
                </c:pt>
                <c:pt idx="142">
                  <c:v>24.008037000000002</c:v>
                </c:pt>
                <c:pt idx="143">
                  <c:v>24.006250000000001</c:v>
                </c:pt>
                <c:pt idx="144">
                  <c:v>24.005333</c:v>
                </c:pt>
                <c:pt idx="145">
                  <c:v>24.009414</c:v>
                </c:pt>
                <c:pt idx="146">
                  <c:v>24.005775</c:v>
                </c:pt>
                <c:pt idx="147">
                  <c:v>24.001104000000002</c:v>
                </c:pt>
                <c:pt idx="148">
                  <c:v>24.007873</c:v>
                </c:pt>
                <c:pt idx="149">
                  <c:v>24.014118</c:v>
                </c:pt>
                <c:pt idx="150">
                  <c:v>24.004349000000001</c:v>
                </c:pt>
                <c:pt idx="151">
                  <c:v>24.010463000000001</c:v>
                </c:pt>
                <c:pt idx="152">
                  <c:v>24.016724</c:v>
                </c:pt>
                <c:pt idx="153">
                  <c:v>24.000907000000002</c:v>
                </c:pt>
                <c:pt idx="154">
                  <c:v>23.999677999999999</c:v>
                </c:pt>
                <c:pt idx="155">
                  <c:v>24.010626999999999</c:v>
                </c:pt>
                <c:pt idx="156">
                  <c:v>24.000907000000002</c:v>
                </c:pt>
                <c:pt idx="157">
                  <c:v>24.005168999999999</c:v>
                </c:pt>
                <c:pt idx="158">
                  <c:v>24.006872999999999</c:v>
                </c:pt>
                <c:pt idx="159">
                  <c:v>24.004135999999999</c:v>
                </c:pt>
                <c:pt idx="160">
                  <c:v>24.002644</c:v>
                </c:pt>
                <c:pt idx="161">
                  <c:v>23.994907999999999</c:v>
                </c:pt>
                <c:pt idx="162">
                  <c:v>24.005545999999999</c:v>
                </c:pt>
                <c:pt idx="163">
                  <c:v>24.005922999999999</c:v>
                </c:pt>
                <c:pt idx="164">
                  <c:v>24.006495999999999</c:v>
                </c:pt>
                <c:pt idx="165">
                  <c:v>24.008020999999999</c:v>
                </c:pt>
                <c:pt idx="166">
                  <c:v>24.010200999999999</c:v>
                </c:pt>
                <c:pt idx="167">
                  <c:v>24.013494999999999</c:v>
                </c:pt>
                <c:pt idx="168">
                  <c:v>24.002611999999999</c:v>
                </c:pt>
                <c:pt idx="169">
                  <c:v>24.001840999999999</c:v>
                </c:pt>
                <c:pt idx="170">
                  <c:v>24.002562000000001</c:v>
                </c:pt>
                <c:pt idx="171">
                  <c:v>24.002825000000001</c:v>
                </c:pt>
                <c:pt idx="172">
                  <c:v>24.005054000000001</c:v>
                </c:pt>
                <c:pt idx="173">
                  <c:v>24.002939000000001</c:v>
                </c:pt>
                <c:pt idx="174">
                  <c:v>24.007118999999999</c:v>
                </c:pt>
                <c:pt idx="175">
                  <c:v>24.003184999999998</c:v>
                </c:pt>
                <c:pt idx="176">
                  <c:v>24.002513</c:v>
                </c:pt>
                <c:pt idx="177">
                  <c:v>24.015118000000001</c:v>
                </c:pt>
                <c:pt idx="178">
                  <c:v>24.006824000000002</c:v>
                </c:pt>
                <c:pt idx="179">
                  <c:v>24.013282</c:v>
                </c:pt>
                <c:pt idx="180">
                  <c:v>24.004791999999998</c:v>
                </c:pt>
                <c:pt idx="181">
                  <c:v>24.014299000000001</c:v>
                </c:pt>
                <c:pt idx="182">
                  <c:v>23.99953</c:v>
                </c:pt>
                <c:pt idx="183">
                  <c:v>23.999037999999999</c:v>
                </c:pt>
                <c:pt idx="184">
                  <c:v>24.000661000000001</c:v>
                </c:pt>
                <c:pt idx="185">
                  <c:v>23.997447999999999</c:v>
                </c:pt>
                <c:pt idx="186">
                  <c:v>24.004840999999999</c:v>
                </c:pt>
                <c:pt idx="187">
                  <c:v>23.998809000000001</c:v>
                </c:pt>
                <c:pt idx="188">
                  <c:v>24.000218</c:v>
                </c:pt>
                <c:pt idx="189">
                  <c:v>24.011233000000001</c:v>
                </c:pt>
                <c:pt idx="190">
                  <c:v>23.998087999999999</c:v>
                </c:pt>
                <c:pt idx="191">
                  <c:v>24.003333000000001</c:v>
                </c:pt>
                <c:pt idx="192">
                  <c:v>24.008693000000001</c:v>
                </c:pt>
                <c:pt idx="193">
                  <c:v>24.005119000000001</c:v>
                </c:pt>
                <c:pt idx="194">
                  <c:v>24.005676999999999</c:v>
                </c:pt>
                <c:pt idx="195">
                  <c:v>24.004251</c:v>
                </c:pt>
                <c:pt idx="196">
                  <c:v>24.010168</c:v>
                </c:pt>
                <c:pt idx="197">
                  <c:v>24.000169</c:v>
                </c:pt>
                <c:pt idx="198">
                  <c:v>24.010463000000001</c:v>
                </c:pt>
                <c:pt idx="199">
                  <c:v>24.006955000000001</c:v>
                </c:pt>
                <c:pt idx="200">
                  <c:v>24.008365000000001</c:v>
                </c:pt>
                <c:pt idx="201">
                  <c:v>23.999873999999998</c:v>
                </c:pt>
                <c:pt idx="202">
                  <c:v>23.998366000000001</c:v>
                </c:pt>
                <c:pt idx="203">
                  <c:v>24.008676000000001</c:v>
                </c:pt>
                <c:pt idx="204">
                  <c:v>24.000250999999999</c:v>
                </c:pt>
                <c:pt idx="205">
                  <c:v>24.004397999999998</c:v>
                </c:pt>
                <c:pt idx="206">
                  <c:v>24.005972</c:v>
                </c:pt>
                <c:pt idx="207">
                  <c:v>24.002873999999998</c:v>
                </c:pt>
                <c:pt idx="208">
                  <c:v>23.998563000000001</c:v>
                </c:pt>
                <c:pt idx="209">
                  <c:v>24.010988000000001</c:v>
                </c:pt>
                <c:pt idx="210">
                  <c:v>24.009135000000001</c:v>
                </c:pt>
                <c:pt idx="211">
                  <c:v>24.002759000000001</c:v>
                </c:pt>
                <c:pt idx="212">
                  <c:v>24.001874000000001</c:v>
                </c:pt>
                <c:pt idx="213">
                  <c:v>24.006841000000001</c:v>
                </c:pt>
                <c:pt idx="214">
                  <c:v>24.001612000000002</c:v>
                </c:pt>
                <c:pt idx="215">
                  <c:v>24.003529</c:v>
                </c:pt>
                <c:pt idx="216">
                  <c:v>24.001004999999999</c:v>
                </c:pt>
                <c:pt idx="217">
                  <c:v>24.003775000000001</c:v>
                </c:pt>
                <c:pt idx="218">
                  <c:v>24.004840999999999</c:v>
                </c:pt>
                <c:pt idx="219">
                  <c:v>24.011265999999999</c:v>
                </c:pt>
                <c:pt idx="220">
                  <c:v>24.003906000000001</c:v>
                </c:pt>
                <c:pt idx="221">
                  <c:v>24.005464</c:v>
                </c:pt>
                <c:pt idx="222">
                  <c:v>24.004808000000001</c:v>
                </c:pt>
                <c:pt idx="223">
                  <c:v>24.003038</c:v>
                </c:pt>
                <c:pt idx="224">
                  <c:v>24.010511999999999</c:v>
                </c:pt>
                <c:pt idx="225">
                  <c:v>24.00348</c:v>
                </c:pt>
                <c:pt idx="226">
                  <c:v>24.002217999999999</c:v>
                </c:pt>
                <c:pt idx="227">
                  <c:v>24.005168999999999</c:v>
                </c:pt>
                <c:pt idx="228">
                  <c:v>24.012544999999999</c:v>
                </c:pt>
                <c:pt idx="229">
                  <c:v>24.002841</c:v>
                </c:pt>
                <c:pt idx="230">
                  <c:v>24.006627000000002</c:v>
                </c:pt>
                <c:pt idx="231">
                  <c:v>24.010774000000001</c:v>
                </c:pt>
                <c:pt idx="232">
                  <c:v>24.007611000000001</c:v>
                </c:pt>
                <c:pt idx="233">
                  <c:v>24.009447000000002</c:v>
                </c:pt>
                <c:pt idx="234">
                  <c:v>24.001808</c:v>
                </c:pt>
                <c:pt idx="235">
                  <c:v>24.004808000000001</c:v>
                </c:pt>
                <c:pt idx="236">
                  <c:v>24.002694000000002</c:v>
                </c:pt>
                <c:pt idx="237">
                  <c:v>24.010314999999999</c:v>
                </c:pt>
                <c:pt idx="238">
                  <c:v>23.998628</c:v>
                </c:pt>
                <c:pt idx="239">
                  <c:v>24.004480000000001</c:v>
                </c:pt>
                <c:pt idx="240">
                  <c:v>24.00507</c:v>
                </c:pt>
                <c:pt idx="241">
                  <c:v>24.004905999999998</c:v>
                </c:pt>
                <c:pt idx="242">
                  <c:v>24.012544999999999</c:v>
                </c:pt>
                <c:pt idx="243">
                  <c:v>24.002676999999998</c:v>
                </c:pt>
                <c:pt idx="244">
                  <c:v>24.010414000000001</c:v>
                </c:pt>
                <c:pt idx="245">
                  <c:v>24.006250000000001</c:v>
                </c:pt>
                <c:pt idx="246">
                  <c:v>24.01125</c:v>
                </c:pt>
                <c:pt idx="247">
                  <c:v>24.014364</c:v>
                </c:pt>
                <c:pt idx="248">
                  <c:v>24.010676</c:v>
                </c:pt>
                <c:pt idx="249">
                  <c:v>24.016036</c:v>
                </c:pt>
                <c:pt idx="250">
                  <c:v>24.008512</c:v>
                </c:pt>
                <c:pt idx="251">
                  <c:v>24.002168999999999</c:v>
                </c:pt>
                <c:pt idx="252">
                  <c:v>24.008921999999998</c:v>
                </c:pt>
                <c:pt idx="253">
                  <c:v>24.012266</c:v>
                </c:pt>
                <c:pt idx="254">
                  <c:v>24.006119000000002</c:v>
                </c:pt>
                <c:pt idx="255">
                  <c:v>24.003284000000001</c:v>
                </c:pt>
                <c:pt idx="256">
                  <c:v>24.005841</c:v>
                </c:pt>
                <c:pt idx="257">
                  <c:v>24.009840000000001</c:v>
                </c:pt>
                <c:pt idx="258">
                  <c:v>24.005447</c:v>
                </c:pt>
                <c:pt idx="259">
                  <c:v>24.012250000000002</c:v>
                </c:pt>
                <c:pt idx="260">
                  <c:v>24.019216</c:v>
                </c:pt>
                <c:pt idx="261">
                  <c:v>24.013168</c:v>
                </c:pt>
                <c:pt idx="262">
                  <c:v>24.000316999999999</c:v>
                </c:pt>
                <c:pt idx="263">
                  <c:v>24.009758000000001</c:v>
                </c:pt>
                <c:pt idx="264">
                  <c:v>24.008528999999999</c:v>
                </c:pt>
                <c:pt idx="265">
                  <c:v>24.012315000000001</c:v>
                </c:pt>
                <c:pt idx="266">
                  <c:v>24.012446000000001</c:v>
                </c:pt>
                <c:pt idx="267">
                  <c:v>24.008365000000001</c:v>
                </c:pt>
                <c:pt idx="268">
                  <c:v>24.011168000000001</c:v>
                </c:pt>
                <c:pt idx="269">
                  <c:v>24.001349000000001</c:v>
                </c:pt>
                <c:pt idx="270">
                  <c:v>24.013314999999999</c:v>
                </c:pt>
                <c:pt idx="271">
                  <c:v>24.003233999999999</c:v>
                </c:pt>
                <c:pt idx="272">
                  <c:v>24.010594000000001</c:v>
                </c:pt>
                <c:pt idx="273">
                  <c:v>23.999545999999999</c:v>
                </c:pt>
                <c:pt idx="274">
                  <c:v>24.007234</c:v>
                </c:pt>
                <c:pt idx="275">
                  <c:v>24.012561000000002</c:v>
                </c:pt>
                <c:pt idx="276">
                  <c:v>24.010954999999999</c:v>
                </c:pt>
                <c:pt idx="277">
                  <c:v>24.01343</c:v>
                </c:pt>
                <c:pt idx="278">
                  <c:v>24.007446999999999</c:v>
                </c:pt>
                <c:pt idx="279">
                  <c:v>24.011955</c:v>
                </c:pt>
                <c:pt idx="280">
                  <c:v>24.006955000000001</c:v>
                </c:pt>
                <c:pt idx="281">
                  <c:v>24.009840000000001</c:v>
                </c:pt>
                <c:pt idx="282">
                  <c:v>24.006677</c:v>
                </c:pt>
                <c:pt idx="283">
                  <c:v>24.004169000000001</c:v>
                </c:pt>
                <c:pt idx="284">
                  <c:v>24.004874000000001</c:v>
                </c:pt>
                <c:pt idx="285">
                  <c:v>24.006184999999999</c:v>
                </c:pt>
                <c:pt idx="286">
                  <c:v>24.005759000000001</c:v>
                </c:pt>
                <c:pt idx="287">
                  <c:v>24.014315</c:v>
                </c:pt>
                <c:pt idx="288">
                  <c:v>24.004677000000001</c:v>
                </c:pt>
                <c:pt idx="289">
                  <c:v>24.005005000000001</c:v>
                </c:pt>
                <c:pt idx="290">
                  <c:v>24.010937999999999</c:v>
                </c:pt>
                <c:pt idx="291">
                  <c:v>24.003381999999998</c:v>
                </c:pt>
                <c:pt idx="292">
                  <c:v>24.009906000000001</c:v>
                </c:pt>
                <c:pt idx="293">
                  <c:v>24.007069999999999</c:v>
                </c:pt>
                <c:pt idx="294">
                  <c:v>24.010052999999999</c:v>
                </c:pt>
                <c:pt idx="295">
                  <c:v>24.006184999999999</c:v>
                </c:pt>
                <c:pt idx="296">
                  <c:v>24.007774999999999</c:v>
                </c:pt>
                <c:pt idx="297">
                  <c:v>24.003889999999998</c:v>
                </c:pt>
                <c:pt idx="298">
                  <c:v>24.007431</c:v>
                </c:pt>
                <c:pt idx="299">
                  <c:v>24.006004999999998</c:v>
                </c:pt>
                <c:pt idx="300">
                  <c:v>24.007446999999999</c:v>
                </c:pt>
                <c:pt idx="301">
                  <c:v>24.009988</c:v>
                </c:pt>
                <c:pt idx="302">
                  <c:v>24.005824</c:v>
                </c:pt>
                <c:pt idx="303">
                  <c:v>24.006595000000001</c:v>
                </c:pt>
                <c:pt idx="304">
                  <c:v>24.003381999999998</c:v>
                </c:pt>
                <c:pt idx="305">
                  <c:v>24.005267</c:v>
                </c:pt>
                <c:pt idx="306">
                  <c:v>24.004677000000001</c:v>
                </c:pt>
                <c:pt idx="307">
                  <c:v>24.005939000000001</c:v>
                </c:pt>
                <c:pt idx="308">
                  <c:v>24.015528</c:v>
                </c:pt>
                <c:pt idx="309">
                  <c:v>24.003250999999999</c:v>
                </c:pt>
                <c:pt idx="310">
                  <c:v>24.005119000000001</c:v>
                </c:pt>
                <c:pt idx="311">
                  <c:v>24.007037</c:v>
                </c:pt>
                <c:pt idx="312">
                  <c:v>24.018003</c:v>
                </c:pt>
                <c:pt idx="313">
                  <c:v>24.002464</c:v>
                </c:pt>
                <c:pt idx="314">
                  <c:v>24.007200999999998</c:v>
                </c:pt>
                <c:pt idx="315">
                  <c:v>24.007069999999999</c:v>
                </c:pt>
                <c:pt idx="316">
                  <c:v>24.008709</c:v>
                </c:pt>
                <c:pt idx="317">
                  <c:v>24.004382</c:v>
                </c:pt>
                <c:pt idx="318">
                  <c:v>24.009823999999998</c:v>
                </c:pt>
                <c:pt idx="319">
                  <c:v>24.005841</c:v>
                </c:pt>
                <c:pt idx="320">
                  <c:v>24.004004999999999</c:v>
                </c:pt>
                <c:pt idx="321">
                  <c:v>24.013020000000001</c:v>
                </c:pt>
                <c:pt idx="322">
                  <c:v>24.015429999999999</c:v>
                </c:pt>
                <c:pt idx="323">
                  <c:v>24.011119000000001</c:v>
                </c:pt>
                <c:pt idx="324">
                  <c:v>24.002791999999999</c:v>
                </c:pt>
                <c:pt idx="325">
                  <c:v>24.011561</c:v>
                </c:pt>
                <c:pt idx="326">
                  <c:v>24.011724999999998</c:v>
                </c:pt>
                <c:pt idx="327">
                  <c:v>24.007431</c:v>
                </c:pt>
                <c:pt idx="328">
                  <c:v>24.003087000000001</c:v>
                </c:pt>
                <c:pt idx="329">
                  <c:v>24.015167000000002</c:v>
                </c:pt>
                <c:pt idx="330">
                  <c:v>24.006644000000001</c:v>
                </c:pt>
                <c:pt idx="331">
                  <c:v>24.00807</c:v>
                </c:pt>
                <c:pt idx="332">
                  <c:v>24.010691999999999</c:v>
                </c:pt>
                <c:pt idx="333">
                  <c:v>24.006332</c:v>
                </c:pt>
                <c:pt idx="334">
                  <c:v>24.002333</c:v>
                </c:pt>
                <c:pt idx="335">
                  <c:v>24.004365</c:v>
                </c:pt>
                <c:pt idx="336">
                  <c:v>24.007496</c:v>
                </c:pt>
                <c:pt idx="337">
                  <c:v>24.005545999999999</c:v>
                </c:pt>
                <c:pt idx="338">
                  <c:v>24.008381</c:v>
                </c:pt>
                <c:pt idx="339">
                  <c:v>24.001759</c:v>
                </c:pt>
                <c:pt idx="340">
                  <c:v>24.016805999999999</c:v>
                </c:pt>
                <c:pt idx="341">
                  <c:v>24.006349</c:v>
                </c:pt>
                <c:pt idx="342">
                  <c:v>24.008365000000001</c:v>
                </c:pt>
                <c:pt idx="343">
                  <c:v>24.008593999999999</c:v>
                </c:pt>
                <c:pt idx="344">
                  <c:v>24.009643000000001</c:v>
                </c:pt>
                <c:pt idx="345">
                  <c:v>24.007840000000002</c:v>
                </c:pt>
                <c:pt idx="346">
                  <c:v>24.004365</c:v>
                </c:pt>
                <c:pt idx="347">
                  <c:v>24.007512999999999</c:v>
                </c:pt>
                <c:pt idx="348">
                  <c:v>24.001529999999999</c:v>
                </c:pt>
                <c:pt idx="349">
                  <c:v>24.007037</c:v>
                </c:pt>
                <c:pt idx="350">
                  <c:v>24.006627000000002</c:v>
                </c:pt>
                <c:pt idx="351">
                  <c:v>24.001971999999999</c:v>
                </c:pt>
                <c:pt idx="352">
                  <c:v>24.004808000000001</c:v>
                </c:pt>
                <c:pt idx="353">
                  <c:v>24.000087000000001</c:v>
                </c:pt>
                <c:pt idx="354">
                  <c:v>24.008282999999999</c:v>
                </c:pt>
                <c:pt idx="355">
                  <c:v>24.013052999999999</c:v>
                </c:pt>
                <c:pt idx="356">
                  <c:v>24.006021</c:v>
                </c:pt>
                <c:pt idx="357">
                  <c:v>24.004266999999999</c:v>
                </c:pt>
                <c:pt idx="358">
                  <c:v>24.00825</c:v>
                </c:pt>
                <c:pt idx="359">
                  <c:v>24.009414</c:v>
                </c:pt>
                <c:pt idx="360">
                  <c:v>24.007380999999999</c:v>
                </c:pt>
                <c:pt idx="361">
                  <c:v>24.006119000000002</c:v>
                </c:pt>
                <c:pt idx="362">
                  <c:v>23.995612999999999</c:v>
                </c:pt>
                <c:pt idx="363">
                  <c:v>24.005824</c:v>
                </c:pt>
                <c:pt idx="364">
                  <c:v>24.009937999999998</c:v>
                </c:pt>
                <c:pt idx="365">
                  <c:v>24.000743</c:v>
                </c:pt>
                <c:pt idx="366">
                  <c:v>24.011102000000001</c:v>
                </c:pt>
                <c:pt idx="367">
                  <c:v>24.013560999999999</c:v>
                </c:pt>
                <c:pt idx="368">
                  <c:v>24.002054000000001</c:v>
                </c:pt>
                <c:pt idx="369">
                  <c:v>24.009266</c:v>
                </c:pt>
                <c:pt idx="370">
                  <c:v>24.010052999999999</c:v>
                </c:pt>
                <c:pt idx="371">
                  <c:v>24.011445999999999</c:v>
                </c:pt>
                <c:pt idx="372">
                  <c:v>24.002791999999999</c:v>
                </c:pt>
                <c:pt idx="373">
                  <c:v>24.003972000000001</c:v>
                </c:pt>
                <c:pt idx="374">
                  <c:v>24.010331999999998</c:v>
                </c:pt>
                <c:pt idx="375">
                  <c:v>24.004660000000001</c:v>
                </c:pt>
                <c:pt idx="376">
                  <c:v>24.015315000000001</c:v>
                </c:pt>
                <c:pt idx="377">
                  <c:v>24.015331</c:v>
                </c:pt>
                <c:pt idx="378">
                  <c:v>24.009463</c:v>
                </c:pt>
                <c:pt idx="379">
                  <c:v>24.006103</c:v>
                </c:pt>
                <c:pt idx="380">
                  <c:v>24.008430000000001</c:v>
                </c:pt>
                <c:pt idx="381">
                  <c:v>24.012167999999999</c:v>
                </c:pt>
                <c:pt idx="382">
                  <c:v>24.003710000000002</c:v>
                </c:pt>
                <c:pt idx="383">
                  <c:v>24.001857999999999</c:v>
                </c:pt>
                <c:pt idx="384">
                  <c:v>24.015478999999999</c:v>
                </c:pt>
                <c:pt idx="385">
                  <c:v>24.014561</c:v>
                </c:pt>
                <c:pt idx="386">
                  <c:v>24.006906000000001</c:v>
                </c:pt>
                <c:pt idx="387">
                  <c:v>24.008085999999999</c:v>
                </c:pt>
                <c:pt idx="388">
                  <c:v>24.007234</c:v>
                </c:pt>
                <c:pt idx="389">
                  <c:v>24.000889999999998</c:v>
                </c:pt>
                <c:pt idx="390">
                  <c:v>23.993351000000001</c:v>
                </c:pt>
                <c:pt idx="391">
                  <c:v>24.004808000000001</c:v>
                </c:pt>
                <c:pt idx="392">
                  <c:v>24.005151999999999</c:v>
                </c:pt>
                <c:pt idx="393">
                  <c:v>23.999808999999999</c:v>
                </c:pt>
                <c:pt idx="394">
                  <c:v>24.006841000000001</c:v>
                </c:pt>
                <c:pt idx="395">
                  <c:v>23.995021999999999</c:v>
                </c:pt>
                <c:pt idx="396">
                  <c:v>23.998709999999999</c:v>
                </c:pt>
                <c:pt idx="397">
                  <c:v>24.004349000000001</c:v>
                </c:pt>
                <c:pt idx="398">
                  <c:v>24.015872000000002</c:v>
                </c:pt>
                <c:pt idx="399">
                  <c:v>24.004086999999998</c:v>
                </c:pt>
                <c:pt idx="400">
                  <c:v>24.010037000000001</c:v>
                </c:pt>
                <c:pt idx="401">
                  <c:v>24.000775999999998</c:v>
                </c:pt>
                <c:pt idx="402">
                  <c:v>24.011627000000001</c:v>
                </c:pt>
                <c:pt idx="403">
                  <c:v>24.010691999999999</c:v>
                </c:pt>
                <c:pt idx="404">
                  <c:v>24.002873999999998</c:v>
                </c:pt>
                <c:pt idx="405">
                  <c:v>24.002513</c:v>
                </c:pt>
                <c:pt idx="406">
                  <c:v>24.010052999999999</c:v>
                </c:pt>
                <c:pt idx="407">
                  <c:v>24.009857</c:v>
                </c:pt>
                <c:pt idx="408">
                  <c:v>24.013052999999999</c:v>
                </c:pt>
                <c:pt idx="409">
                  <c:v>24.011019999999998</c:v>
                </c:pt>
                <c:pt idx="410">
                  <c:v>24.003233999999999</c:v>
                </c:pt>
                <c:pt idx="411">
                  <c:v>24.016856000000001</c:v>
                </c:pt>
                <c:pt idx="412">
                  <c:v>23.998398999999999</c:v>
                </c:pt>
                <c:pt idx="413">
                  <c:v>24.00348</c:v>
                </c:pt>
                <c:pt idx="414">
                  <c:v>24.005054000000001</c:v>
                </c:pt>
                <c:pt idx="415">
                  <c:v>24.008889</c:v>
                </c:pt>
                <c:pt idx="416">
                  <c:v>24.000530000000001</c:v>
                </c:pt>
                <c:pt idx="417">
                  <c:v>24.011807000000001</c:v>
                </c:pt>
                <c:pt idx="418">
                  <c:v>24.001283999999998</c:v>
                </c:pt>
                <c:pt idx="419">
                  <c:v>24.010643000000002</c:v>
                </c:pt>
                <c:pt idx="420">
                  <c:v>24.009201000000001</c:v>
                </c:pt>
                <c:pt idx="421">
                  <c:v>23.996891000000002</c:v>
                </c:pt>
                <c:pt idx="422">
                  <c:v>24.018052000000001</c:v>
                </c:pt>
                <c:pt idx="423">
                  <c:v>24.011709</c:v>
                </c:pt>
                <c:pt idx="424">
                  <c:v>23.995038999999998</c:v>
                </c:pt>
                <c:pt idx="425">
                  <c:v>24.003824999999999</c:v>
                </c:pt>
                <c:pt idx="426">
                  <c:v>23.999168999999998</c:v>
                </c:pt>
                <c:pt idx="427">
                  <c:v>24.018134</c:v>
                </c:pt>
                <c:pt idx="428">
                  <c:v>24.001382</c:v>
                </c:pt>
                <c:pt idx="429">
                  <c:v>24.012150999999999</c:v>
                </c:pt>
                <c:pt idx="430">
                  <c:v>24.001317</c:v>
                </c:pt>
                <c:pt idx="431">
                  <c:v>24.005398</c:v>
                </c:pt>
                <c:pt idx="432">
                  <c:v>24.003627999999999</c:v>
                </c:pt>
                <c:pt idx="433">
                  <c:v>24.013069000000002</c:v>
                </c:pt>
                <c:pt idx="434">
                  <c:v>23.995546999999998</c:v>
                </c:pt>
                <c:pt idx="435">
                  <c:v>23.997366</c:v>
                </c:pt>
                <c:pt idx="436">
                  <c:v>24.005217999999999</c:v>
                </c:pt>
                <c:pt idx="437">
                  <c:v>24.002103000000002</c:v>
                </c:pt>
                <c:pt idx="438">
                  <c:v>24.013117999999999</c:v>
                </c:pt>
                <c:pt idx="439">
                  <c:v>24.005775</c:v>
                </c:pt>
                <c:pt idx="440">
                  <c:v>24.012135000000001</c:v>
                </c:pt>
                <c:pt idx="441">
                  <c:v>24.006692999999999</c:v>
                </c:pt>
                <c:pt idx="442">
                  <c:v>24.008970999999999</c:v>
                </c:pt>
                <c:pt idx="443">
                  <c:v>24.006430999999999</c:v>
                </c:pt>
                <c:pt idx="444">
                  <c:v>24.004808000000001</c:v>
                </c:pt>
                <c:pt idx="445">
                  <c:v>23.996562999999998</c:v>
                </c:pt>
                <c:pt idx="446">
                  <c:v>24.007660000000001</c:v>
                </c:pt>
                <c:pt idx="447">
                  <c:v>24.013331000000001</c:v>
                </c:pt>
                <c:pt idx="448">
                  <c:v>24.002284</c:v>
                </c:pt>
                <c:pt idx="449">
                  <c:v>24.012429999999998</c:v>
                </c:pt>
                <c:pt idx="450">
                  <c:v>24.012347999999999</c:v>
                </c:pt>
                <c:pt idx="451">
                  <c:v>23.995595999999999</c:v>
                </c:pt>
                <c:pt idx="452">
                  <c:v>24.007069999999999</c:v>
                </c:pt>
                <c:pt idx="453">
                  <c:v>24.004529000000002</c:v>
                </c:pt>
                <c:pt idx="454">
                  <c:v>24.008659999999999</c:v>
                </c:pt>
                <c:pt idx="455">
                  <c:v>24.009594</c:v>
                </c:pt>
                <c:pt idx="456">
                  <c:v>23.998529999999999</c:v>
                </c:pt>
                <c:pt idx="457">
                  <c:v>24.007529000000002</c:v>
                </c:pt>
                <c:pt idx="458">
                  <c:v>24.009889000000001</c:v>
                </c:pt>
                <c:pt idx="459">
                  <c:v>24.008873000000001</c:v>
                </c:pt>
                <c:pt idx="460">
                  <c:v>24.012184000000001</c:v>
                </c:pt>
                <c:pt idx="461">
                  <c:v>23.992908</c:v>
                </c:pt>
                <c:pt idx="462">
                  <c:v>24.014838999999998</c:v>
                </c:pt>
                <c:pt idx="463">
                  <c:v>24.009086</c:v>
                </c:pt>
                <c:pt idx="464">
                  <c:v>23.997022000000001</c:v>
                </c:pt>
                <c:pt idx="465">
                  <c:v>24.002217999999999</c:v>
                </c:pt>
                <c:pt idx="466">
                  <c:v>24.004382</c:v>
                </c:pt>
                <c:pt idx="467">
                  <c:v>24.006872999999999</c:v>
                </c:pt>
                <c:pt idx="468">
                  <c:v>24.009955000000001</c:v>
                </c:pt>
                <c:pt idx="469">
                  <c:v>23.994678</c:v>
                </c:pt>
                <c:pt idx="470">
                  <c:v>24.004397999999998</c:v>
                </c:pt>
                <c:pt idx="471">
                  <c:v>24.007577999999999</c:v>
                </c:pt>
                <c:pt idx="472">
                  <c:v>24.004463999999999</c:v>
                </c:pt>
                <c:pt idx="473">
                  <c:v>24.010414000000001</c:v>
                </c:pt>
                <c:pt idx="474">
                  <c:v>24.006644000000001</c:v>
                </c:pt>
                <c:pt idx="475">
                  <c:v>24.004709999999999</c:v>
                </c:pt>
                <c:pt idx="476">
                  <c:v>24.000727000000001</c:v>
                </c:pt>
                <c:pt idx="477">
                  <c:v>24.011692</c:v>
                </c:pt>
                <c:pt idx="478">
                  <c:v>24.010626999999999</c:v>
                </c:pt>
                <c:pt idx="479">
                  <c:v>24.009594</c:v>
                </c:pt>
                <c:pt idx="480">
                  <c:v>24.006087000000001</c:v>
                </c:pt>
                <c:pt idx="481">
                  <c:v>24.00348</c:v>
                </c:pt>
                <c:pt idx="482">
                  <c:v>24.000250999999999</c:v>
                </c:pt>
                <c:pt idx="483">
                  <c:v>23.998170000000002</c:v>
                </c:pt>
                <c:pt idx="484">
                  <c:v>24.012986999999999</c:v>
                </c:pt>
                <c:pt idx="485">
                  <c:v>24.015035999999998</c:v>
                </c:pt>
                <c:pt idx="486">
                  <c:v>24.005562000000001</c:v>
                </c:pt>
                <c:pt idx="487">
                  <c:v>23.999300999999999</c:v>
                </c:pt>
                <c:pt idx="488">
                  <c:v>23.994990000000001</c:v>
                </c:pt>
                <c:pt idx="489">
                  <c:v>24.005742000000001</c:v>
                </c:pt>
                <c:pt idx="490">
                  <c:v>24.002562000000001</c:v>
                </c:pt>
                <c:pt idx="491">
                  <c:v>24.007152000000001</c:v>
                </c:pt>
                <c:pt idx="492">
                  <c:v>24.019985999999999</c:v>
                </c:pt>
                <c:pt idx="493">
                  <c:v>24.007643999999999</c:v>
                </c:pt>
                <c:pt idx="494">
                  <c:v>24.007823999999999</c:v>
                </c:pt>
                <c:pt idx="495">
                  <c:v>24.006398000000001</c:v>
                </c:pt>
                <c:pt idx="496">
                  <c:v>24.007380999999999</c:v>
                </c:pt>
                <c:pt idx="497">
                  <c:v>24.004677000000001</c:v>
                </c:pt>
                <c:pt idx="498">
                  <c:v>24.009250000000002</c:v>
                </c:pt>
                <c:pt idx="499">
                  <c:v>24.006938999999999</c:v>
                </c:pt>
                <c:pt idx="500">
                  <c:v>24.005447</c:v>
                </c:pt>
                <c:pt idx="501">
                  <c:v>24.005185000000001</c:v>
                </c:pt>
                <c:pt idx="502">
                  <c:v>24.001004999999999</c:v>
                </c:pt>
                <c:pt idx="503">
                  <c:v>23.999480999999999</c:v>
                </c:pt>
                <c:pt idx="504">
                  <c:v>24.006332</c:v>
                </c:pt>
                <c:pt idx="505">
                  <c:v>23.999677999999999</c:v>
                </c:pt>
                <c:pt idx="506">
                  <c:v>24.007299</c:v>
                </c:pt>
                <c:pt idx="507">
                  <c:v>24.003792000000001</c:v>
                </c:pt>
                <c:pt idx="508">
                  <c:v>24.015232999999998</c:v>
                </c:pt>
                <c:pt idx="509">
                  <c:v>24.002841</c:v>
                </c:pt>
                <c:pt idx="510">
                  <c:v>24.007643999999999</c:v>
                </c:pt>
                <c:pt idx="511">
                  <c:v>24.003316000000002</c:v>
                </c:pt>
                <c:pt idx="512">
                  <c:v>23.998481000000002</c:v>
                </c:pt>
                <c:pt idx="513">
                  <c:v>24.004956</c:v>
                </c:pt>
                <c:pt idx="514">
                  <c:v>24.001300000000001</c:v>
                </c:pt>
                <c:pt idx="515">
                  <c:v>24.004349000000001</c:v>
                </c:pt>
                <c:pt idx="516">
                  <c:v>24.005725999999999</c:v>
                </c:pt>
                <c:pt idx="517">
                  <c:v>24.003430999999999</c:v>
                </c:pt>
                <c:pt idx="518">
                  <c:v>24.008479999999999</c:v>
                </c:pt>
                <c:pt idx="519">
                  <c:v>23.995055000000001</c:v>
                </c:pt>
                <c:pt idx="520">
                  <c:v>24.010200999999999</c:v>
                </c:pt>
                <c:pt idx="521">
                  <c:v>24.009840000000001</c:v>
                </c:pt>
                <c:pt idx="522">
                  <c:v>23.999645000000001</c:v>
                </c:pt>
                <c:pt idx="523">
                  <c:v>23.999988999999999</c:v>
                </c:pt>
                <c:pt idx="524">
                  <c:v>24.014889</c:v>
                </c:pt>
                <c:pt idx="525">
                  <c:v>24.001726000000001</c:v>
                </c:pt>
                <c:pt idx="526">
                  <c:v>24.017396999999999</c:v>
                </c:pt>
                <c:pt idx="527">
                  <c:v>24.006677</c:v>
                </c:pt>
                <c:pt idx="528">
                  <c:v>24.006053999999999</c:v>
                </c:pt>
                <c:pt idx="529">
                  <c:v>24.001349000000001</c:v>
                </c:pt>
                <c:pt idx="530">
                  <c:v>24.004135999999999</c:v>
                </c:pt>
                <c:pt idx="531">
                  <c:v>24.003595000000001</c:v>
                </c:pt>
                <c:pt idx="532">
                  <c:v>24.009167999999999</c:v>
                </c:pt>
                <c:pt idx="533">
                  <c:v>24.004300000000001</c:v>
                </c:pt>
                <c:pt idx="534">
                  <c:v>24.005479999999999</c:v>
                </c:pt>
                <c:pt idx="535">
                  <c:v>24.012167999999999</c:v>
                </c:pt>
                <c:pt idx="536">
                  <c:v>24.010708999999999</c:v>
                </c:pt>
                <c:pt idx="537">
                  <c:v>23.999645000000001</c:v>
                </c:pt>
                <c:pt idx="538">
                  <c:v>24.00648</c:v>
                </c:pt>
                <c:pt idx="539">
                  <c:v>24.011610000000001</c:v>
                </c:pt>
                <c:pt idx="540">
                  <c:v>24.000595000000001</c:v>
                </c:pt>
                <c:pt idx="541">
                  <c:v>24.012429999999998</c:v>
                </c:pt>
                <c:pt idx="542">
                  <c:v>24.009364999999999</c:v>
                </c:pt>
                <c:pt idx="543">
                  <c:v>24.002317000000001</c:v>
                </c:pt>
                <c:pt idx="544">
                  <c:v>24.004709999999999</c:v>
                </c:pt>
                <c:pt idx="545">
                  <c:v>24.006495999999999</c:v>
                </c:pt>
                <c:pt idx="546">
                  <c:v>24.005382000000001</c:v>
                </c:pt>
                <c:pt idx="547">
                  <c:v>24.003677</c:v>
                </c:pt>
                <c:pt idx="548">
                  <c:v>24.006938999999999</c:v>
                </c:pt>
                <c:pt idx="549">
                  <c:v>24.013822999999999</c:v>
                </c:pt>
                <c:pt idx="550">
                  <c:v>24.007299</c:v>
                </c:pt>
                <c:pt idx="551">
                  <c:v>24.013266000000002</c:v>
                </c:pt>
                <c:pt idx="552">
                  <c:v>24.011627000000001</c:v>
                </c:pt>
                <c:pt idx="553">
                  <c:v>24.000907000000002</c:v>
                </c:pt>
                <c:pt idx="554">
                  <c:v>24.001660999999999</c:v>
                </c:pt>
                <c:pt idx="555">
                  <c:v>24.009594</c:v>
                </c:pt>
                <c:pt idx="556">
                  <c:v>24.006495999999999</c:v>
                </c:pt>
                <c:pt idx="557">
                  <c:v>24.010560999999999</c:v>
                </c:pt>
                <c:pt idx="558">
                  <c:v>24.008775</c:v>
                </c:pt>
                <c:pt idx="559">
                  <c:v>24.002020999999999</c:v>
                </c:pt>
                <c:pt idx="560">
                  <c:v>24.000513000000002</c:v>
                </c:pt>
                <c:pt idx="561">
                  <c:v>24.002103000000002</c:v>
                </c:pt>
                <c:pt idx="562">
                  <c:v>24.000989000000001</c:v>
                </c:pt>
                <c:pt idx="563">
                  <c:v>24.001235000000001</c:v>
                </c:pt>
                <c:pt idx="564">
                  <c:v>24.004988000000001</c:v>
                </c:pt>
                <c:pt idx="565">
                  <c:v>24.000235</c:v>
                </c:pt>
                <c:pt idx="566">
                  <c:v>24.007693</c:v>
                </c:pt>
                <c:pt idx="567">
                  <c:v>24.013266000000002</c:v>
                </c:pt>
                <c:pt idx="568">
                  <c:v>24.009529000000001</c:v>
                </c:pt>
                <c:pt idx="569">
                  <c:v>24.012872999999999</c:v>
                </c:pt>
                <c:pt idx="570">
                  <c:v>24.012675999999999</c:v>
                </c:pt>
                <c:pt idx="571">
                  <c:v>24.007939</c:v>
                </c:pt>
                <c:pt idx="572">
                  <c:v>24.005759000000001</c:v>
                </c:pt>
                <c:pt idx="573">
                  <c:v>24.012101999999999</c:v>
                </c:pt>
                <c:pt idx="574">
                  <c:v>24.006644000000001</c:v>
                </c:pt>
                <c:pt idx="575">
                  <c:v>24.006283</c:v>
                </c:pt>
                <c:pt idx="576">
                  <c:v>24.001874000000001</c:v>
                </c:pt>
                <c:pt idx="577">
                  <c:v>24.003430999999999</c:v>
                </c:pt>
                <c:pt idx="578">
                  <c:v>24.012658999999999</c:v>
                </c:pt>
                <c:pt idx="579">
                  <c:v>24.007103000000001</c:v>
                </c:pt>
                <c:pt idx="580">
                  <c:v>24.010791000000001</c:v>
                </c:pt>
                <c:pt idx="581">
                  <c:v>24.010594000000001</c:v>
                </c:pt>
                <c:pt idx="582">
                  <c:v>24.002234999999999</c:v>
                </c:pt>
                <c:pt idx="583">
                  <c:v>24.005087</c:v>
                </c:pt>
                <c:pt idx="584">
                  <c:v>23.997301</c:v>
                </c:pt>
                <c:pt idx="585">
                  <c:v>24.002284</c:v>
                </c:pt>
                <c:pt idx="586">
                  <c:v>24.010314999999999</c:v>
                </c:pt>
                <c:pt idx="587">
                  <c:v>24.002759000000001</c:v>
                </c:pt>
                <c:pt idx="588">
                  <c:v>24.009675999999999</c:v>
                </c:pt>
                <c:pt idx="589">
                  <c:v>24.010119</c:v>
                </c:pt>
                <c:pt idx="590">
                  <c:v>24.007611000000001</c:v>
                </c:pt>
                <c:pt idx="591">
                  <c:v>24.001480999999998</c:v>
                </c:pt>
                <c:pt idx="592">
                  <c:v>24.012298999999999</c:v>
                </c:pt>
                <c:pt idx="593">
                  <c:v>24.003874</c:v>
                </c:pt>
                <c:pt idx="594">
                  <c:v>24.004185</c:v>
                </c:pt>
                <c:pt idx="595">
                  <c:v>24.002251000000001</c:v>
                </c:pt>
                <c:pt idx="596">
                  <c:v>24.00966</c:v>
                </c:pt>
                <c:pt idx="597">
                  <c:v>24.007054</c:v>
                </c:pt>
                <c:pt idx="598">
                  <c:v>24.012217</c:v>
                </c:pt>
                <c:pt idx="599">
                  <c:v>24.000432</c:v>
                </c:pt>
                <c:pt idx="600">
                  <c:v>24.001366000000001</c:v>
                </c:pt>
                <c:pt idx="601">
                  <c:v>24.008053</c:v>
                </c:pt>
                <c:pt idx="602">
                  <c:v>24.003758999999999</c:v>
                </c:pt>
                <c:pt idx="603">
                  <c:v>24.005316000000001</c:v>
                </c:pt>
                <c:pt idx="604">
                  <c:v>24.005841</c:v>
                </c:pt>
                <c:pt idx="605">
                  <c:v>24.008151999999999</c:v>
                </c:pt>
                <c:pt idx="606">
                  <c:v>24.004234</c:v>
                </c:pt>
                <c:pt idx="607">
                  <c:v>24.007086000000001</c:v>
                </c:pt>
                <c:pt idx="608">
                  <c:v>24.009217</c:v>
                </c:pt>
                <c:pt idx="609">
                  <c:v>24.014446</c:v>
                </c:pt>
                <c:pt idx="610">
                  <c:v>24.006464000000001</c:v>
                </c:pt>
                <c:pt idx="611">
                  <c:v>24.010102</c:v>
                </c:pt>
                <c:pt idx="612">
                  <c:v>24.008496000000001</c:v>
                </c:pt>
                <c:pt idx="613">
                  <c:v>24.001071</c:v>
                </c:pt>
                <c:pt idx="614">
                  <c:v>24.004069999999999</c:v>
                </c:pt>
                <c:pt idx="615">
                  <c:v>24.004726000000002</c:v>
                </c:pt>
                <c:pt idx="616">
                  <c:v>24.017544000000001</c:v>
                </c:pt>
                <c:pt idx="617">
                  <c:v>24.005906</c:v>
                </c:pt>
                <c:pt idx="618">
                  <c:v>24.012381000000001</c:v>
                </c:pt>
                <c:pt idx="619">
                  <c:v>24.013953999999998</c:v>
                </c:pt>
                <c:pt idx="620">
                  <c:v>24.006692999999999</c:v>
                </c:pt>
                <c:pt idx="621">
                  <c:v>24.014199999999999</c:v>
                </c:pt>
                <c:pt idx="622">
                  <c:v>24.005251000000001</c:v>
                </c:pt>
                <c:pt idx="623">
                  <c:v>24.008381</c:v>
                </c:pt>
                <c:pt idx="624">
                  <c:v>24.004823999999999</c:v>
                </c:pt>
                <c:pt idx="625">
                  <c:v>24.008053</c:v>
                </c:pt>
                <c:pt idx="626">
                  <c:v>24.009725</c:v>
                </c:pt>
                <c:pt idx="627">
                  <c:v>24.006464000000001</c:v>
                </c:pt>
                <c:pt idx="628">
                  <c:v>24.002448000000001</c:v>
                </c:pt>
                <c:pt idx="629">
                  <c:v>24.002202</c:v>
                </c:pt>
                <c:pt idx="630">
                  <c:v>24.009250000000002</c:v>
                </c:pt>
                <c:pt idx="631">
                  <c:v>24.004300000000001</c:v>
                </c:pt>
                <c:pt idx="632">
                  <c:v>24.013479</c:v>
                </c:pt>
                <c:pt idx="633">
                  <c:v>24.011216999999998</c:v>
                </c:pt>
                <c:pt idx="634">
                  <c:v>24.003661000000001</c:v>
                </c:pt>
                <c:pt idx="635">
                  <c:v>24.012528</c:v>
                </c:pt>
                <c:pt idx="636">
                  <c:v>24.005807999999998</c:v>
                </c:pt>
                <c:pt idx="637">
                  <c:v>24.007873</c:v>
                </c:pt>
                <c:pt idx="638">
                  <c:v>24.003284000000001</c:v>
                </c:pt>
                <c:pt idx="639">
                  <c:v>24.003792000000001</c:v>
                </c:pt>
                <c:pt idx="640">
                  <c:v>24.015249000000001</c:v>
                </c:pt>
                <c:pt idx="641">
                  <c:v>24.006250000000001</c:v>
                </c:pt>
                <c:pt idx="642">
                  <c:v>24.000038</c:v>
                </c:pt>
                <c:pt idx="643">
                  <c:v>24.001448</c:v>
                </c:pt>
                <c:pt idx="644">
                  <c:v>23.998087999999999</c:v>
                </c:pt>
                <c:pt idx="645">
                  <c:v>24.008627000000001</c:v>
                </c:pt>
                <c:pt idx="646">
                  <c:v>24.004939</c:v>
                </c:pt>
                <c:pt idx="647">
                  <c:v>24.005234000000002</c:v>
                </c:pt>
                <c:pt idx="648">
                  <c:v>24.007480000000001</c:v>
                </c:pt>
                <c:pt idx="649">
                  <c:v>24.003955999999999</c:v>
                </c:pt>
                <c:pt idx="650">
                  <c:v>24.008593999999999</c:v>
                </c:pt>
                <c:pt idx="651">
                  <c:v>24.006218000000001</c:v>
                </c:pt>
                <c:pt idx="652">
                  <c:v>24.011709</c:v>
                </c:pt>
                <c:pt idx="653">
                  <c:v>24.007611000000001</c:v>
                </c:pt>
                <c:pt idx="654">
                  <c:v>24.005710000000001</c:v>
                </c:pt>
                <c:pt idx="655">
                  <c:v>24.00189</c:v>
                </c:pt>
                <c:pt idx="656">
                  <c:v>24.007446999999999</c:v>
                </c:pt>
                <c:pt idx="657">
                  <c:v>24.009775000000001</c:v>
                </c:pt>
                <c:pt idx="658">
                  <c:v>24.010807</c:v>
                </c:pt>
                <c:pt idx="659">
                  <c:v>24.010577999999999</c:v>
                </c:pt>
                <c:pt idx="660">
                  <c:v>24.003546</c:v>
                </c:pt>
                <c:pt idx="661">
                  <c:v>24.008856999999999</c:v>
                </c:pt>
                <c:pt idx="662">
                  <c:v>24.000513000000002</c:v>
                </c:pt>
                <c:pt idx="663">
                  <c:v>23.995857999999998</c:v>
                </c:pt>
                <c:pt idx="664">
                  <c:v>24.006152</c:v>
                </c:pt>
                <c:pt idx="665">
                  <c:v>24.003857</c:v>
                </c:pt>
                <c:pt idx="666">
                  <c:v>24.005102999999998</c:v>
                </c:pt>
                <c:pt idx="667">
                  <c:v>24.006692999999999</c:v>
                </c:pt>
                <c:pt idx="668">
                  <c:v>24.006906000000001</c:v>
                </c:pt>
                <c:pt idx="669">
                  <c:v>24.006841000000001</c:v>
                </c:pt>
                <c:pt idx="670">
                  <c:v>24.005413999999998</c:v>
                </c:pt>
                <c:pt idx="671">
                  <c:v>24.017724000000001</c:v>
                </c:pt>
                <c:pt idx="672">
                  <c:v>24.003824999999999</c:v>
                </c:pt>
                <c:pt idx="673">
                  <c:v>24.004840999999999</c:v>
                </c:pt>
                <c:pt idx="674">
                  <c:v>24.006381999999999</c:v>
                </c:pt>
                <c:pt idx="675">
                  <c:v>24.001398999999999</c:v>
                </c:pt>
                <c:pt idx="676">
                  <c:v>24.003053999999999</c:v>
                </c:pt>
                <c:pt idx="677">
                  <c:v>24.002217999999999</c:v>
                </c:pt>
                <c:pt idx="678">
                  <c:v>24.013822999999999</c:v>
                </c:pt>
                <c:pt idx="679">
                  <c:v>24.0063</c:v>
                </c:pt>
                <c:pt idx="680">
                  <c:v>24.001054</c:v>
                </c:pt>
                <c:pt idx="681">
                  <c:v>24.003595000000001</c:v>
                </c:pt>
                <c:pt idx="682">
                  <c:v>24.005513000000001</c:v>
                </c:pt>
                <c:pt idx="683">
                  <c:v>24.011102000000001</c:v>
                </c:pt>
                <c:pt idx="684">
                  <c:v>24.005628000000002</c:v>
                </c:pt>
                <c:pt idx="685">
                  <c:v>24.014790000000001</c:v>
                </c:pt>
                <c:pt idx="686">
                  <c:v>24.010660000000001</c:v>
                </c:pt>
                <c:pt idx="687">
                  <c:v>24.004611000000001</c:v>
                </c:pt>
                <c:pt idx="688">
                  <c:v>24.009184000000001</c:v>
                </c:pt>
                <c:pt idx="689">
                  <c:v>24.009184000000001</c:v>
                </c:pt>
                <c:pt idx="690">
                  <c:v>24.013299</c:v>
                </c:pt>
                <c:pt idx="691">
                  <c:v>24.011430000000001</c:v>
                </c:pt>
                <c:pt idx="692">
                  <c:v>24.008873000000001</c:v>
                </c:pt>
                <c:pt idx="693">
                  <c:v>24.007693</c:v>
                </c:pt>
                <c:pt idx="694">
                  <c:v>24.011742000000002</c:v>
                </c:pt>
                <c:pt idx="695">
                  <c:v>24.004218000000002</c:v>
                </c:pt>
                <c:pt idx="696">
                  <c:v>24.003692999999998</c:v>
                </c:pt>
                <c:pt idx="697">
                  <c:v>24.005856999999999</c:v>
                </c:pt>
                <c:pt idx="698">
                  <c:v>24.007496</c:v>
                </c:pt>
                <c:pt idx="699">
                  <c:v>24.004086999999998</c:v>
                </c:pt>
                <c:pt idx="700">
                  <c:v>24.005217999999999</c:v>
                </c:pt>
                <c:pt idx="701">
                  <c:v>24.005790999999999</c:v>
                </c:pt>
                <c:pt idx="702">
                  <c:v>24.009840000000001</c:v>
                </c:pt>
                <c:pt idx="703">
                  <c:v>23.998906999999999</c:v>
                </c:pt>
                <c:pt idx="704">
                  <c:v>24.010200999999999</c:v>
                </c:pt>
                <c:pt idx="705">
                  <c:v>24.004086999999998</c:v>
                </c:pt>
                <c:pt idx="706">
                  <c:v>24.006233999999999</c:v>
                </c:pt>
                <c:pt idx="707">
                  <c:v>23.99971</c:v>
                </c:pt>
                <c:pt idx="708">
                  <c:v>24.001366000000001</c:v>
                </c:pt>
                <c:pt idx="709">
                  <c:v>24.013020000000001</c:v>
                </c:pt>
                <c:pt idx="710">
                  <c:v>24.008430000000001</c:v>
                </c:pt>
                <c:pt idx="711">
                  <c:v>24.000743</c:v>
                </c:pt>
                <c:pt idx="712">
                  <c:v>24.006381999999999</c:v>
                </c:pt>
                <c:pt idx="713">
                  <c:v>24.002594999999999</c:v>
                </c:pt>
                <c:pt idx="714">
                  <c:v>24.004726000000002</c:v>
                </c:pt>
                <c:pt idx="715">
                  <c:v>24.009298999999999</c:v>
                </c:pt>
                <c:pt idx="716">
                  <c:v>24.004611000000001</c:v>
                </c:pt>
                <c:pt idx="717">
                  <c:v>24.003381999999998</c:v>
                </c:pt>
                <c:pt idx="718">
                  <c:v>24.010725000000001</c:v>
                </c:pt>
                <c:pt idx="719">
                  <c:v>23.998825</c:v>
                </c:pt>
                <c:pt idx="720">
                  <c:v>24.006136000000001</c:v>
                </c:pt>
                <c:pt idx="721">
                  <c:v>24.004579</c:v>
                </c:pt>
                <c:pt idx="722">
                  <c:v>24.002217999999999</c:v>
                </c:pt>
                <c:pt idx="723">
                  <c:v>24.009118999999998</c:v>
                </c:pt>
                <c:pt idx="724">
                  <c:v>24.011709</c:v>
                </c:pt>
                <c:pt idx="725">
                  <c:v>24.006595000000001</c:v>
                </c:pt>
                <c:pt idx="726">
                  <c:v>24.007168</c:v>
                </c:pt>
                <c:pt idx="727">
                  <c:v>24.004365</c:v>
                </c:pt>
                <c:pt idx="728">
                  <c:v>24.002333</c:v>
                </c:pt>
                <c:pt idx="729">
                  <c:v>24.010725000000001</c:v>
                </c:pt>
                <c:pt idx="730">
                  <c:v>24.003366</c:v>
                </c:pt>
                <c:pt idx="731">
                  <c:v>23.997219000000001</c:v>
                </c:pt>
                <c:pt idx="732">
                  <c:v>24.000153000000001</c:v>
                </c:pt>
                <c:pt idx="733">
                  <c:v>24.007611000000001</c:v>
                </c:pt>
                <c:pt idx="734">
                  <c:v>24.005972</c:v>
                </c:pt>
                <c:pt idx="735">
                  <c:v>23.996956999999998</c:v>
                </c:pt>
                <c:pt idx="736">
                  <c:v>24.002103000000002</c:v>
                </c:pt>
                <c:pt idx="737">
                  <c:v>23.999841</c:v>
                </c:pt>
                <c:pt idx="738">
                  <c:v>24.006364999999999</c:v>
                </c:pt>
                <c:pt idx="739">
                  <c:v>24.004332999999999</c:v>
                </c:pt>
                <c:pt idx="740">
                  <c:v>24.007954999999999</c:v>
                </c:pt>
                <c:pt idx="741">
                  <c:v>24.012905</c:v>
                </c:pt>
                <c:pt idx="742">
                  <c:v>24.017904999999999</c:v>
                </c:pt>
                <c:pt idx="743">
                  <c:v>23.997924000000001</c:v>
                </c:pt>
                <c:pt idx="744">
                  <c:v>24.011676000000001</c:v>
                </c:pt>
                <c:pt idx="745">
                  <c:v>24.001956</c:v>
                </c:pt>
                <c:pt idx="746">
                  <c:v>24.011545000000002</c:v>
                </c:pt>
                <c:pt idx="747">
                  <c:v>23.998874000000001</c:v>
                </c:pt>
                <c:pt idx="748">
                  <c:v>24.004069999999999</c:v>
                </c:pt>
                <c:pt idx="749">
                  <c:v>24.006184999999999</c:v>
                </c:pt>
                <c:pt idx="750">
                  <c:v>23.999922999999999</c:v>
                </c:pt>
                <c:pt idx="751">
                  <c:v>24.004677000000001</c:v>
                </c:pt>
                <c:pt idx="752">
                  <c:v>24.009675999999999</c:v>
                </c:pt>
                <c:pt idx="753">
                  <c:v>24.004923000000002</c:v>
                </c:pt>
                <c:pt idx="754">
                  <c:v>24.003661000000001</c:v>
                </c:pt>
                <c:pt idx="755">
                  <c:v>24.007118999999999</c:v>
                </c:pt>
                <c:pt idx="756">
                  <c:v>24.009922</c:v>
                </c:pt>
                <c:pt idx="757">
                  <c:v>23.999628000000001</c:v>
                </c:pt>
                <c:pt idx="758">
                  <c:v>24.009463</c:v>
                </c:pt>
                <c:pt idx="759">
                  <c:v>24.009364999999999</c:v>
                </c:pt>
                <c:pt idx="760">
                  <c:v>24.011068999999999</c:v>
                </c:pt>
                <c:pt idx="761">
                  <c:v>24.004905999999998</c:v>
                </c:pt>
                <c:pt idx="762">
                  <c:v>24.009643000000001</c:v>
                </c:pt>
                <c:pt idx="763">
                  <c:v>24.014643</c:v>
                </c:pt>
                <c:pt idx="764">
                  <c:v>24.016987</c:v>
                </c:pt>
                <c:pt idx="765">
                  <c:v>24.017675000000001</c:v>
                </c:pt>
                <c:pt idx="766">
                  <c:v>24.01502</c:v>
                </c:pt>
                <c:pt idx="767">
                  <c:v>24.007496</c:v>
                </c:pt>
                <c:pt idx="768">
                  <c:v>24.005168999999999</c:v>
                </c:pt>
                <c:pt idx="769">
                  <c:v>24.007234</c:v>
                </c:pt>
                <c:pt idx="770">
                  <c:v>24.010528999999998</c:v>
                </c:pt>
                <c:pt idx="771">
                  <c:v>24.003366</c:v>
                </c:pt>
                <c:pt idx="772">
                  <c:v>24.001169000000001</c:v>
                </c:pt>
                <c:pt idx="773">
                  <c:v>24.002333</c:v>
                </c:pt>
                <c:pt idx="774">
                  <c:v>24.007626999999999</c:v>
                </c:pt>
                <c:pt idx="775">
                  <c:v>24.008578</c:v>
                </c:pt>
                <c:pt idx="776">
                  <c:v>24.002825000000001</c:v>
                </c:pt>
                <c:pt idx="777">
                  <c:v>24.013627</c:v>
                </c:pt>
                <c:pt idx="778">
                  <c:v>24.003202000000002</c:v>
                </c:pt>
                <c:pt idx="779">
                  <c:v>24.004397999999998</c:v>
                </c:pt>
                <c:pt idx="780">
                  <c:v>24.001038000000001</c:v>
                </c:pt>
                <c:pt idx="781">
                  <c:v>24.008659999999999</c:v>
                </c:pt>
                <c:pt idx="782">
                  <c:v>24.001759</c:v>
                </c:pt>
                <c:pt idx="783">
                  <c:v>24.004791999999998</c:v>
                </c:pt>
                <c:pt idx="784">
                  <c:v>24.003775000000001</c:v>
                </c:pt>
                <c:pt idx="785">
                  <c:v>24.000792000000001</c:v>
                </c:pt>
                <c:pt idx="786">
                  <c:v>24.007283000000001</c:v>
                </c:pt>
                <c:pt idx="787">
                  <c:v>24.009529000000001</c:v>
                </c:pt>
                <c:pt idx="788">
                  <c:v>24.004512999999999</c:v>
                </c:pt>
                <c:pt idx="789">
                  <c:v>24.004759</c:v>
                </c:pt>
                <c:pt idx="790">
                  <c:v>24.002071000000001</c:v>
                </c:pt>
                <c:pt idx="791">
                  <c:v>24.002284</c:v>
                </c:pt>
                <c:pt idx="792">
                  <c:v>23.999497000000002</c:v>
                </c:pt>
                <c:pt idx="793">
                  <c:v>24.008839999999999</c:v>
                </c:pt>
                <c:pt idx="794">
                  <c:v>24.007397999999998</c:v>
                </c:pt>
                <c:pt idx="795">
                  <c:v>24.005102999999998</c:v>
                </c:pt>
                <c:pt idx="796">
                  <c:v>24.006267000000001</c:v>
                </c:pt>
                <c:pt idx="797">
                  <c:v>24.009004000000001</c:v>
                </c:pt>
                <c:pt idx="798">
                  <c:v>24.004086999999998</c:v>
                </c:pt>
                <c:pt idx="799">
                  <c:v>24.002545999999999</c:v>
                </c:pt>
                <c:pt idx="800">
                  <c:v>24.011512</c:v>
                </c:pt>
                <c:pt idx="801">
                  <c:v>24.008528999999999</c:v>
                </c:pt>
                <c:pt idx="802">
                  <c:v>23.998448</c:v>
                </c:pt>
                <c:pt idx="803">
                  <c:v>24.005725999999999</c:v>
                </c:pt>
                <c:pt idx="804">
                  <c:v>24.000399000000002</c:v>
                </c:pt>
                <c:pt idx="805">
                  <c:v>24.000546</c:v>
                </c:pt>
                <c:pt idx="806">
                  <c:v>23.999742999999999</c:v>
                </c:pt>
                <c:pt idx="807">
                  <c:v>24.004759</c:v>
                </c:pt>
                <c:pt idx="808">
                  <c:v>24.005447</c:v>
                </c:pt>
                <c:pt idx="809">
                  <c:v>24.007971999999999</c:v>
                </c:pt>
                <c:pt idx="810">
                  <c:v>24.000889999999998</c:v>
                </c:pt>
                <c:pt idx="811">
                  <c:v>24.008282999999999</c:v>
                </c:pt>
                <c:pt idx="812">
                  <c:v>24.009463</c:v>
                </c:pt>
                <c:pt idx="813">
                  <c:v>24.006119000000002</c:v>
                </c:pt>
                <c:pt idx="814">
                  <c:v>23.997973000000002</c:v>
                </c:pt>
                <c:pt idx="815">
                  <c:v>24.000070999999998</c:v>
                </c:pt>
                <c:pt idx="816">
                  <c:v>24.008528999999999</c:v>
                </c:pt>
                <c:pt idx="817">
                  <c:v>23.998464999999999</c:v>
                </c:pt>
                <c:pt idx="818">
                  <c:v>23.999497000000002</c:v>
                </c:pt>
                <c:pt idx="819">
                  <c:v>24.007380999999999</c:v>
                </c:pt>
                <c:pt idx="820">
                  <c:v>24.003578999999998</c:v>
                </c:pt>
                <c:pt idx="821">
                  <c:v>24.00807</c:v>
                </c:pt>
                <c:pt idx="822">
                  <c:v>24.006807999999999</c:v>
                </c:pt>
                <c:pt idx="823">
                  <c:v>24.011873000000001</c:v>
                </c:pt>
                <c:pt idx="824">
                  <c:v>24.003398000000001</c:v>
                </c:pt>
                <c:pt idx="825">
                  <c:v>24.008921999999998</c:v>
                </c:pt>
                <c:pt idx="826">
                  <c:v>24.002365999999999</c:v>
                </c:pt>
                <c:pt idx="827">
                  <c:v>24.006119000000002</c:v>
                </c:pt>
                <c:pt idx="828">
                  <c:v>24.002431000000001</c:v>
                </c:pt>
                <c:pt idx="829">
                  <c:v>24.003710000000002</c:v>
                </c:pt>
                <c:pt idx="830">
                  <c:v>24.007726000000002</c:v>
                </c:pt>
                <c:pt idx="831">
                  <c:v>24.006955000000001</c:v>
                </c:pt>
                <c:pt idx="832">
                  <c:v>24.007414000000001</c:v>
                </c:pt>
                <c:pt idx="833">
                  <c:v>24.009529000000001</c:v>
                </c:pt>
                <c:pt idx="834">
                  <c:v>24.010708999999999</c:v>
                </c:pt>
                <c:pt idx="835">
                  <c:v>24.011381</c:v>
                </c:pt>
                <c:pt idx="836">
                  <c:v>24.010003999999999</c:v>
                </c:pt>
                <c:pt idx="837">
                  <c:v>24.005790999999999</c:v>
                </c:pt>
                <c:pt idx="838">
                  <c:v>24.009118999999998</c:v>
                </c:pt>
                <c:pt idx="839">
                  <c:v>24.004300000000001</c:v>
                </c:pt>
                <c:pt idx="840">
                  <c:v>24.009495999999999</c:v>
                </c:pt>
                <c:pt idx="841">
                  <c:v>24.009103</c:v>
                </c:pt>
                <c:pt idx="842">
                  <c:v>24.003807999999999</c:v>
                </c:pt>
                <c:pt idx="843">
                  <c:v>24.008775</c:v>
                </c:pt>
                <c:pt idx="844">
                  <c:v>24.013463000000002</c:v>
                </c:pt>
                <c:pt idx="845">
                  <c:v>24.006578000000001</c:v>
                </c:pt>
                <c:pt idx="846">
                  <c:v>24.008316000000001</c:v>
                </c:pt>
                <c:pt idx="847">
                  <c:v>24.007397999999998</c:v>
                </c:pt>
                <c:pt idx="848">
                  <c:v>24.010134999999998</c:v>
                </c:pt>
                <c:pt idx="849">
                  <c:v>24.003529</c:v>
                </c:pt>
                <c:pt idx="850">
                  <c:v>24.010134999999998</c:v>
                </c:pt>
                <c:pt idx="851">
                  <c:v>24.003758999999999</c:v>
                </c:pt>
                <c:pt idx="852">
                  <c:v>24.009906000000001</c:v>
                </c:pt>
                <c:pt idx="853">
                  <c:v>24.002808000000002</c:v>
                </c:pt>
                <c:pt idx="854">
                  <c:v>24.01125</c:v>
                </c:pt>
                <c:pt idx="855">
                  <c:v>24.011004</c:v>
                </c:pt>
                <c:pt idx="856">
                  <c:v>24.018134</c:v>
                </c:pt>
                <c:pt idx="857">
                  <c:v>24.003070999999998</c:v>
                </c:pt>
                <c:pt idx="858">
                  <c:v>24.011413999999998</c:v>
                </c:pt>
                <c:pt idx="859">
                  <c:v>24.011430000000001</c:v>
                </c:pt>
                <c:pt idx="860">
                  <c:v>24.006004999999998</c:v>
                </c:pt>
                <c:pt idx="861">
                  <c:v>24.007003999999998</c:v>
                </c:pt>
                <c:pt idx="862">
                  <c:v>24.003496999999999</c:v>
                </c:pt>
                <c:pt idx="863">
                  <c:v>24.010676</c:v>
                </c:pt>
                <c:pt idx="864">
                  <c:v>24.014970999999999</c:v>
                </c:pt>
                <c:pt idx="865">
                  <c:v>24.011904999999999</c:v>
                </c:pt>
                <c:pt idx="866">
                  <c:v>24.000612</c:v>
                </c:pt>
                <c:pt idx="867">
                  <c:v>24.008970999999999</c:v>
                </c:pt>
                <c:pt idx="868">
                  <c:v>24.008856999999999</c:v>
                </c:pt>
                <c:pt idx="869">
                  <c:v>24.011168000000001</c:v>
                </c:pt>
                <c:pt idx="870">
                  <c:v>24.016544</c:v>
                </c:pt>
                <c:pt idx="871">
                  <c:v>24.006036999999999</c:v>
                </c:pt>
                <c:pt idx="872">
                  <c:v>24.001628</c:v>
                </c:pt>
                <c:pt idx="873">
                  <c:v>24.013397000000001</c:v>
                </c:pt>
                <c:pt idx="874">
                  <c:v>24.015855999999999</c:v>
                </c:pt>
                <c:pt idx="875">
                  <c:v>24.002759000000001</c:v>
                </c:pt>
                <c:pt idx="876">
                  <c:v>24.017429</c:v>
                </c:pt>
                <c:pt idx="877">
                  <c:v>24.009447000000002</c:v>
                </c:pt>
                <c:pt idx="878">
                  <c:v>24.004315999999999</c:v>
                </c:pt>
                <c:pt idx="879">
                  <c:v>24.012281999999999</c:v>
                </c:pt>
                <c:pt idx="880">
                  <c:v>24.006036999999999</c:v>
                </c:pt>
                <c:pt idx="881">
                  <c:v>24.012658999999999</c:v>
                </c:pt>
                <c:pt idx="882">
                  <c:v>24.002382000000001</c:v>
                </c:pt>
                <c:pt idx="883">
                  <c:v>24.005987999999999</c:v>
                </c:pt>
                <c:pt idx="884">
                  <c:v>24.009889000000001</c:v>
                </c:pt>
                <c:pt idx="885">
                  <c:v>24.011659999999999</c:v>
                </c:pt>
                <c:pt idx="886">
                  <c:v>24.005348999999999</c:v>
                </c:pt>
                <c:pt idx="887">
                  <c:v>24.004693</c:v>
                </c:pt>
                <c:pt idx="888">
                  <c:v>24.007054</c:v>
                </c:pt>
                <c:pt idx="889">
                  <c:v>24.011004</c:v>
                </c:pt>
                <c:pt idx="890">
                  <c:v>24.005824</c:v>
                </c:pt>
                <c:pt idx="891">
                  <c:v>24.006955000000001</c:v>
                </c:pt>
                <c:pt idx="892">
                  <c:v>24.003627999999999</c:v>
                </c:pt>
                <c:pt idx="893">
                  <c:v>24.009578000000001</c:v>
                </c:pt>
                <c:pt idx="894">
                  <c:v>24.010873</c:v>
                </c:pt>
                <c:pt idx="895">
                  <c:v>24.008216999999998</c:v>
                </c:pt>
                <c:pt idx="896">
                  <c:v>24.011102000000001</c:v>
                </c:pt>
                <c:pt idx="897">
                  <c:v>24.007922000000001</c:v>
                </c:pt>
                <c:pt idx="898">
                  <c:v>24.008824000000001</c:v>
                </c:pt>
                <c:pt idx="899">
                  <c:v>24.005168999999999</c:v>
                </c:pt>
                <c:pt idx="900">
                  <c:v>24.010037000000001</c:v>
                </c:pt>
                <c:pt idx="901">
                  <c:v>24.011676000000001</c:v>
                </c:pt>
                <c:pt idx="902">
                  <c:v>24.010052999999999</c:v>
                </c:pt>
                <c:pt idx="903">
                  <c:v>24.006398000000001</c:v>
                </c:pt>
                <c:pt idx="904">
                  <c:v>24.012675999999999</c:v>
                </c:pt>
                <c:pt idx="905">
                  <c:v>24.017872000000001</c:v>
                </c:pt>
                <c:pt idx="906">
                  <c:v>24.008921999999998</c:v>
                </c:pt>
                <c:pt idx="907">
                  <c:v>24.010152000000001</c:v>
                </c:pt>
                <c:pt idx="908">
                  <c:v>24.012937999999998</c:v>
                </c:pt>
                <c:pt idx="909">
                  <c:v>24.008889</c:v>
                </c:pt>
                <c:pt idx="910">
                  <c:v>24.002448000000001</c:v>
                </c:pt>
                <c:pt idx="911">
                  <c:v>24.006167999999999</c:v>
                </c:pt>
                <c:pt idx="912">
                  <c:v>24.011184</c:v>
                </c:pt>
                <c:pt idx="913">
                  <c:v>24.003349</c:v>
                </c:pt>
                <c:pt idx="914">
                  <c:v>24.006889999999999</c:v>
                </c:pt>
                <c:pt idx="915">
                  <c:v>24.019642000000001</c:v>
                </c:pt>
                <c:pt idx="916">
                  <c:v>24.012217</c:v>
                </c:pt>
                <c:pt idx="917">
                  <c:v>24.015774</c:v>
                </c:pt>
                <c:pt idx="918">
                  <c:v>24.002037999999999</c:v>
                </c:pt>
                <c:pt idx="919">
                  <c:v>24.013642999999998</c:v>
                </c:pt>
                <c:pt idx="920">
                  <c:v>24.019282</c:v>
                </c:pt>
                <c:pt idx="921">
                  <c:v>24.010314999999999</c:v>
                </c:pt>
                <c:pt idx="922">
                  <c:v>24.014659000000002</c:v>
                </c:pt>
                <c:pt idx="923">
                  <c:v>24.007808000000001</c:v>
                </c:pt>
                <c:pt idx="924">
                  <c:v>24.010528999999998</c:v>
                </c:pt>
                <c:pt idx="925">
                  <c:v>24.005054000000001</c:v>
                </c:pt>
                <c:pt idx="926">
                  <c:v>24.008479999999999</c:v>
                </c:pt>
                <c:pt idx="927">
                  <c:v>24.010660000000001</c:v>
                </c:pt>
                <c:pt idx="928">
                  <c:v>24.008168000000001</c:v>
                </c:pt>
                <c:pt idx="929">
                  <c:v>24.011413999999998</c:v>
                </c:pt>
                <c:pt idx="930">
                  <c:v>24.003758999999999</c:v>
                </c:pt>
                <c:pt idx="931">
                  <c:v>24.001791999999998</c:v>
                </c:pt>
                <c:pt idx="932">
                  <c:v>23.996547</c:v>
                </c:pt>
                <c:pt idx="933">
                  <c:v>24.001956</c:v>
                </c:pt>
                <c:pt idx="934">
                  <c:v>24.009021000000001</c:v>
                </c:pt>
                <c:pt idx="935">
                  <c:v>24.009266</c:v>
                </c:pt>
                <c:pt idx="936">
                  <c:v>24.010429999999999</c:v>
                </c:pt>
                <c:pt idx="937">
                  <c:v>24.005824</c:v>
                </c:pt>
                <c:pt idx="938">
                  <c:v>24.008955</c:v>
                </c:pt>
                <c:pt idx="939">
                  <c:v>24.003578999999998</c:v>
                </c:pt>
                <c:pt idx="940">
                  <c:v>24.016659000000001</c:v>
                </c:pt>
                <c:pt idx="941">
                  <c:v>24.002676999999998</c:v>
                </c:pt>
                <c:pt idx="942">
                  <c:v>24.006692999999999</c:v>
                </c:pt>
                <c:pt idx="943">
                  <c:v>24.003102999999999</c:v>
                </c:pt>
                <c:pt idx="944">
                  <c:v>24.010249999999999</c:v>
                </c:pt>
                <c:pt idx="945">
                  <c:v>24.011331999999999</c:v>
                </c:pt>
                <c:pt idx="946">
                  <c:v>24.014265999999999</c:v>
                </c:pt>
                <c:pt idx="947">
                  <c:v>24.013691999999999</c:v>
                </c:pt>
                <c:pt idx="948">
                  <c:v>24.01361</c:v>
                </c:pt>
                <c:pt idx="949">
                  <c:v>24.007693</c:v>
                </c:pt>
                <c:pt idx="950">
                  <c:v>24.004169000000001</c:v>
                </c:pt>
                <c:pt idx="951">
                  <c:v>24.009315999999998</c:v>
                </c:pt>
                <c:pt idx="952">
                  <c:v>24.002661</c:v>
                </c:pt>
                <c:pt idx="953">
                  <c:v>24.012250000000002</c:v>
                </c:pt>
                <c:pt idx="954">
                  <c:v>24.009512000000001</c:v>
                </c:pt>
                <c:pt idx="955">
                  <c:v>24.006004999999998</c:v>
                </c:pt>
                <c:pt idx="956">
                  <c:v>24.013020000000001</c:v>
                </c:pt>
                <c:pt idx="957">
                  <c:v>24.014807000000001</c:v>
                </c:pt>
                <c:pt idx="958">
                  <c:v>24.005513000000001</c:v>
                </c:pt>
                <c:pt idx="959">
                  <c:v>24.001071</c:v>
                </c:pt>
                <c:pt idx="960">
                  <c:v>24.007380999999999</c:v>
                </c:pt>
                <c:pt idx="961">
                  <c:v>24.004823999999999</c:v>
                </c:pt>
                <c:pt idx="962">
                  <c:v>24.003299999999999</c:v>
                </c:pt>
                <c:pt idx="963">
                  <c:v>24.007380999999999</c:v>
                </c:pt>
                <c:pt idx="964">
                  <c:v>24.006004999999998</c:v>
                </c:pt>
                <c:pt idx="965">
                  <c:v>24.010168</c:v>
                </c:pt>
                <c:pt idx="966">
                  <c:v>24.006398000000001</c:v>
                </c:pt>
                <c:pt idx="967">
                  <c:v>24.011381</c:v>
                </c:pt>
                <c:pt idx="968">
                  <c:v>24.005168999999999</c:v>
                </c:pt>
                <c:pt idx="969">
                  <c:v>23.998038000000001</c:v>
                </c:pt>
                <c:pt idx="970">
                  <c:v>24.005365000000001</c:v>
                </c:pt>
                <c:pt idx="971">
                  <c:v>23.999300999999999</c:v>
                </c:pt>
                <c:pt idx="972">
                  <c:v>24.007431</c:v>
                </c:pt>
                <c:pt idx="973">
                  <c:v>24.001677000000001</c:v>
                </c:pt>
                <c:pt idx="974">
                  <c:v>24.000923</c:v>
                </c:pt>
                <c:pt idx="975">
                  <c:v>24.006413999999999</c:v>
                </c:pt>
                <c:pt idx="976">
                  <c:v>24.007726000000002</c:v>
                </c:pt>
                <c:pt idx="977">
                  <c:v>24.007676</c:v>
                </c:pt>
                <c:pt idx="978">
                  <c:v>24.003644000000001</c:v>
                </c:pt>
                <c:pt idx="979">
                  <c:v>24.008381</c:v>
                </c:pt>
                <c:pt idx="980">
                  <c:v>24.008921999999998</c:v>
                </c:pt>
                <c:pt idx="981">
                  <c:v>24.000481000000001</c:v>
                </c:pt>
                <c:pt idx="982">
                  <c:v>24.004905999999998</c:v>
                </c:pt>
                <c:pt idx="983">
                  <c:v>24.008676000000001</c:v>
                </c:pt>
                <c:pt idx="984">
                  <c:v>24.002464</c:v>
                </c:pt>
                <c:pt idx="985">
                  <c:v>24.000758999999999</c:v>
                </c:pt>
                <c:pt idx="986">
                  <c:v>24.005922999999999</c:v>
                </c:pt>
                <c:pt idx="987">
                  <c:v>23.998857999999998</c:v>
                </c:pt>
                <c:pt idx="988">
                  <c:v>24.009626999999998</c:v>
                </c:pt>
                <c:pt idx="989">
                  <c:v>24.008545000000002</c:v>
                </c:pt>
                <c:pt idx="990">
                  <c:v>24.009167999999999</c:v>
                </c:pt>
                <c:pt idx="991">
                  <c:v>24.011807000000001</c:v>
                </c:pt>
                <c:pt idx="992">
                  <c:v>24.006218000000001</c:v>
                </c:pt>
                <c:pt idx="993">
                  <c:v>24.014150999999998</c:v>
                </c:pt>
                <c:pt idx="994">
                  <c:v>24.005644</c:v>
                </c:pt>
                <c:pt idx="995">
                  <c:v>24.013971000000002</c:v>
                </c:pt>
                <c:pt idx="996">
                  <c:v>24.011365000000001</c:v>
                </c:pt>
                <c:pt idx="997">
                  <c:v>24.004874000000001</c:v>
                </c:pt>
                <c:pt idx="998">
                  <c:v>24.004840999999999</c:v>
                </c:pt>
                <c:pt idx="999">
                  <c:v>24.001218000000001</c:v>
                </c:pt>
                <c:pt idx="1000">
                  <c:v>24.003906000000001</c:v>
                </c:pt>
                <c:pt idx="1001">
                  <c:v>24.008496000000001</c:v>
                </c:pt>
                <c:pt idx="1002">
                  <c:v>24.007594999999998</c:v>
                </c:pt>
                <c:pt idx="1003">
                  <c:v>24.004103000000001</c:v>
                </c:pt>
                <c:pt idx="1004">
                  <c:v>24.009955000000001</c:v>
                </c:pt>
                <c:pt idx="1005">
                  <c:v>24.008102999999998</c:v>
                </c:pt>
                <c:pt idx="1006">
                  <c:v>24.011692</c:v>
                </c:pt>
                <c:pt idx="1007">
                  <c:v>24.002497000000002</c:v>
                </c:pt>
                <c:pt idx="1008">
                  <c:v>24.001004999999999</c:v>
                </c:pt>
                <c:pt idx="1009">
                  <c:v>23.994826</c:v>
                </c:pt>
                <c:pt idx="1010">
                  <c:v>24.000070999999998</c:v>
                </c:pt>
                <c:pt idx="1011">
                  <c:v>24.014807000000001</c:v>
                </c:pt>
                <c:pt idx="1012">
                  <c:v>23.998251</c:v>
                </c:pt>
                <c:pt idx="1013">
                  <c:v>24.004152000000001</c:v>
                </c:pt>
                <c:pt idx="1014">
                  <c:v>24.002676999999998</c:v>
                </c:pt>
                <c:pt idx="1015">
                  <c:v>24.012446000000001</c:v>
                </c:pt>
                <c:pt idx="1016">
                  <c:v>24.004415000000002</c:v>
                </c:pt>
                <c:pt idx="1017">
                  <c:v>23.997579000000002</c:v>
                </c:pt>
                <c:pt idx="1018">
                  <c:v>24.003496999999999</c:v>
                </c:pt>
                <c:pt idx="1019">
                  <c:v>24.011856000000002</c:v>
                </c:pt>
                <c:pt idx="1020">
                  <c:v>24.009414</c:v>
                </c:pt>
                <c:pt idx="1021">
                  <c:v>24.006988</c:v>
                </c:pt>
                <c:pt idx="1022">
                  <c:v>24.007152000000001</c:v>
                </c:pt>
                <c:pt idx="1023">
                  <c:v>24.007823999999999</c:v>
                </c:pt>
                <c:pt idx="1024">
                  <c:v>24.007922000000001</c:v>
                </c:pt>
                <c:pt idx="1025">
                  <c:v>24.011348000000002</c:v>
                </c:pt>
                <c:pt idx="1026">
                  <c:v>24.006036999999999</c:v>
                </c:pt>
                <c:pt idx="1027">
                  <c:v>24.008398</c:v>
                </c:pt>
                <c:pt idx="1028">
                  <c:v>24.008970999999999</c:v>
                </c:pt>
                <c:pt idx="1029">
                  <c:v>24.004742</c:v>
                </c:pt>
                <c:pt idx="1030">
                  <c:v>24.003233999999999</c:v>
                </c:pt>
                <c:pt idx="1031">
                  <c:v>24.006889999999999</c:v>
                </c:pt>
                <c:pt idx="1032">
                  <c:v>24.000693999999999</c:v>
                </c:pt>
                <c:pt idx="1033">
                  <c:v>24.011430000000001</c:v>
                </c:pt>
                <c:pt idx="1034">
                  <c:v>24.00666</c:v>
                </c:pt>
                <c:pt idx="1035">
                  <c:v>24.005659999999999</c:v>
                </c:pt>
                <c:pt idx="1036">
                  <c:v>24.000185999999999</c:v>
                </c:pt>
                <c:pt idx="1037">
                  <c:v>23.998825</c:v>
                </c:pt>
                <c:pt idx="1038">
                  <c:v>24.006889999999999</c:v>
                </c:pt>
                <c:pt idx="1039">
                  <c:v>24.006709000000001</c:v>
                </c:pt>
                <c:pt idx="1040">
                  <c:v>24.004004999999999</c:v>
                </c:pt>
                <c:pt idx="1041">
                  <c:v>24.010742</c:v>
                </c:pt>
                <c:pt idx="1042">
                  <c:v>24.006841000000001</c:v>
                </c:pt>
                <c:pt idx="1043">
                  <c:v>24.000824999999999</c:v>
                </c:pt>
                <c:pt idx="1044">
                  <c:v>24.009675999999999</c:v>
                </c:pt>
                <c:pt idx="1045">
                  <c:v>24.003874</c:v>
                </c:pt>
                <c:pt idx="1046">
                  <c:v>24.005168999999999</c:v>
                </c:pt>
                <c:pt idx="1047">
                  <c:v>24.011773999999999</c:v>
                </c:pt>
                <c:pt idx="1048">
                  <c:v>24.004446999999999</c:v>
                </c:pt>
                <c:pt idx="1049">
                  <c:v>24.012954000000001</c:v>
                </c:pt>
                <c:pt idx="1050">
                  <c:v>24.000858000000001</c:v>
                </c:pt>
                <c:pt idx="1051">
                  <c:v>24.000333000000001</c:v>
                </c:pt>
                <c:pt idx="1052">
                  <c:v>24.007545</c:v>
                </c:pt>
                <c:pt idx="1053">
                  <c:v>24.004480000000001</c:v>
                </c:pt>
                <c:pt idx="1054">
                  <c:v>24.004201999999999</c:v>
                </c:pt>
                <c:pt idx="1055">
                  <c:v>24.005856999999999</c:v>
                </c:pt>
                <c:pt idx="1056">
                  <c:v>23.999727</c:v>
                </c:pt>
                <c:pt idx="1057">
                  <c:v>24.005151999999999</c:v>
                </c:pt>
                <c:pt idx="1058">
                  <c:v>24.007037</c:v>
                </c:pt>
                <c:pt idx="1059">
                  <c:v>24.00348</c:v>
                </c:pt>
                <c:pt idx="1060">
                  <c:v>24.004152000000001</c:v>
                </c:pt>
                <c:pt idx="1061">
                  <c:v>24.011184</c:v>
                </c:pt>
                <c:pt idx="1062">
                  <c:v>24.016691999999999</c:v>
                </c:pt>
                <c:pt idx="1063">
                  <c:v>24.005217999999999</c:v>
                </c:pt>
                <c:pt idx="1064">
                  <c:v>24.004415000000002</c:v>
                </c:pt>
                <c:pt idx="1065">
                  <c:v>24.008758</c:v>
                </c:pt>
                <c:pt idx="1066">
                  <c:v>24.010560999999999</c:v>
                </c:pt>
                <c:pt idx="1067">
                  <c:v>24.009004000000001</c:v>
                </c:pt>
                <c:pt idx="1068">
                  <c:v>24.007021000000002</c:v>
                </c:pt>
                <c:pt idx="1069">
                  <c:v>24.007397999999998</c:v>
                </c:pt>
                <c:pt idx="1070">
                  <c:v>24.004939</c:v>
                </c:pt>
                <c:pt idx="1071">
                  <c:v>24.004300000000001</c:v>
                </c:pt>
                <c:pt idx="1072">
                  <c:v>24.011201</c:v>
                </c:pt>
                <c:pt idx="1073">
                  <c:v>24.00112</c:v>
                </c:pt>
                <c:pt idx="1074">
                  <c:v>24.015592999999999</c:v>
                </c:pt>
                <c:pt idx="1075">
                  <c:v>24.012512000000001</c:v>
                </c:pt>
                <c:pt idx="1076">
                  <c:v>24.001448</c:v>
                </c:pt>
                <c:pt idx="1077">
                  <c:v>24.006087000000001</c:v>
                </c:pt>
                <c:pt idx="1078">
                  <c:v>23.999791999999999</c:v>
                </c:pt>
                <c:pt idx="1079">
                  <c:v>24.001660999999999</c:v>
                </c:pt>
                <c:pt idx="1080">
                  <c:v>24.006692999999999</c:v>
                </c:pt>
                <c:pt idx="1081">
                  <c:v>24.009988</c:v>
                </c:pt>
                <c:pt idx="1082">
                  <c:v>24.009217</c:v>
                </c:pt>
                <c:pt idx="1083">
                  <c:v>24.010791000000001</c:v>
                </c:pt>
                <c:pt idx="1084">
                  <c:v>24.010840000000002</c:v>
                </c:pt>
                <c:pt idx="1085">
                  <c:v>24.004152000000001</c:v>
                </c:pt>
                <c:pt idx="1086">
                  <c:v>24.007349000000001</c:v>
                </c:pt>
                <c:pt idx="1087">
                  <c:v>24.003349</c:v>
                </c:pt>
                <c:pt idx="1088">
                  <c:v>23.999071000000001</c:v>
                </c:pt>
                <c:pt idx="1089">
                  <c:v>24.004726000000002</c:v>
                </c:pt>
                <c:pt idx="1090">
                  <c:v>24.008447</c:v>
                </c:pt>
                <c:pt idx="1091">
                  <c:v>24.010577999999999</c:v>
                </c:pt>
                <c:pt idx="1092">
                  <c:v>24.007857000000001</c:v>
                </c:pt>
                <c:pt idx="1093">
                  <c:v>24.009053000000002</c:v>
                </c:pt>
                <c:pt idx="1094">
                  <c:v>24.001643999999999</c:v>
                </c:pt>
                <c:pt idx="1095">
                  <c:v>23.996677999999999</c:v>
                </c:pt>
                <c:pt idx="1096">
                  <c:v>24.008201</c:v>
                </c:pt>
                <c:pt idx="1097">
                  <c:v>24.00807</c:v>
                </c:pt>
                <c:pt idx="1098">
                  <c:v>24.010611000000001</c:v>
                </c:pt>
                <c:pt idx="1099">
                  <c:v>24.018757000000001</c:v>
                </c:pt>
                <c:pt idx="1100">
                  <c:v>24.004004999999999</c:v>
                </c:pt>
                <c:pt idx="1101">
                  <c:v>24.007069999999999</c:v>
                </c:pt>
                <c:pt idx="1102">
                  <c:v>24.005447</c:v>
                </c:pt>
                <c:pt idx="1103">
                  <c:v>24.011593999999999</c:v>
                </c:pt>
                <c:pt idx="1104">
                  <c:v>24.008987999999999</c:v>
                </c:pt>
                <c:pt idx="1105">
                  <c:v>24.006824000000002</c:v>
                </c:pt>
                <c:pt idx="1106">
                  <c:v>24.000153000000001</c:v>
                </c:pt>
                <c:pt idx="1107">
                  <c:v>24.006004999999998</c:v>
                </c:pt>
                <c:pt idx="1108">
                  <c:v>24.000858000000001</c:v>
                </c:pt>
                <c:pt idx="1109">
                  <c:v>24.016560999999999</c:v>
                </c:pt>
                <c:pt idx="1110">
                  <c:v>24.007414000000001</c:v>
                </c:pt>
                <c:pt idx="1111">
                  <c:v>24.00966</c:v>
                </c:pt>
                <c:pt idx="1112">
                  <c:v>24.004956</c:v>
                </c:pt>
                <c:pt idx="1113">
                  <c:v>24.024297000000001</c:v>
                </c:pt>
                <c:pt idx="1114">
                  <c:v>24.001709999999999</c:v>
                </c:pt>
                <c:pt idx="1115">
                  <c:v>24.004857000000001</c:v>
                </c:pt>
                <c:pt idx="1116">
                  <c:v>24.003955999999999</c:v>
                </c:pt>
                <c:pt idx="1117">
                  <c:v>24.000136000000001</c:v>
                </c:pt>
                <c:pt idx="1118">
                  <c:v>24.009775000000001</c:v>
                </c:pt>
                <c:pt idx="1119">
                  <c:v>24.007545</c:v>
                </c:pt>
                <c:pt idx="1120">
                  <c:v>24.013282</c:v>
                </c:pt>
                <c:pt idx="1121">
                  <c:v>24.006938999999999</c:v>
                </c:pt>
                <c:pt idx="1122">
                  <c:v>24.005217999999999</c:v>
                </c:pt>
                <c:pt idx="1123">
                  <c:v>24.009103</c:v>
                </c:pt>
                <c:pt idx="1124">
                  <c:v>24.007315999999999</c:v>
                </c:pt>
                <c:pt idx="1125">
                  <c:v>24.005528999999999</c:v>
                </c:pt>
                <c:pt idx="1126">
                  <c:v>24.003644000000001</c:v>
                </c:pt>
                <c:pt idx="1127">
                  <c:v>24.013494999999999</c:v>
                </c:pt>
                <c:pt idx="1128">
                  <c:v>24.013117999999999</c:v>
                </c:pt>
                <c:pt idx="1129">
                  <c:v>24.004431</c:v>
                </c:pt>
                <c:pt idx="1130">
                  <c:v>24.012266</c:v>
                </c:pt>
                <c:pt idx="1131">
                  <c:v>24.01538</c:v>
                </c:pt>
                <c:pt idx="1132">
                  <c:v>24.008316000000001</c:v>
                </c:pt>
                <c:pt idx="1133">
                  <c:v>24.007086000000001</c:v>
                </c:pt>
                <c:pt idx="1134">
                  <c:v>24.003005000000002</c:v>
                </c:pt>
                <c:pt idx="1135">
                  <c:v>24.007529000000002</c:v>
                </c:pt>
                <c:pt idx="1136">
                  <c:v>24.012791</c:v>
                </c:pt>
                <c:pt idx="1137">
                  <c:v>24.013020000000001</c:v>
                </c:pt>
                <c:pt idx="1138">
                  <c:v>24.014544000000001</c:v>
                </c:pt>
                <c:pt idx="1139">
                  <c:v>24.012971</c:v>
                </c:pt>
                <c:pt idx="1140">
                  <c:v>24.010183999999999</c:v>
                </c:pt>
                <c:pt idx="1141">
                  <c:v>24.010824</c:v>
                </c:pt>
                <c:pt idx="1142">
                  <c:v>24.012872999999999</c:v>
                </c:pt>
                <c:pt idx="1143">
                  <c:v>24.002611999999999</c:v>
                </c:pt>
                <c:pt idx="1144">
                  <c:v>24.013725000000001</c:v>
                </c:pt>
                <c:pt idx="1145">
                  <c:v>24.015920999999999</c:v>
                </c:pt>
                <c:pt idx="1146">
                  <c:v>24.008807000000001</c:v>
                </c:pt>
                <c:pt idx="1147">
                  <c:v>24.017264999999998</c:v>
                </c:pt>
                <c:pt idx="1148">
                  <c:v>24.014904999999999</c:v>
                </c:pt>
                <c:pt idx="1149">
                  <c:v>24.017593000000002</c:v>
                </c:pt>
                <c:pt idx="1150">
                  <c:v>24.020821999999999</c:v>
                </c:pt>
                <c:pt idx="1151">
                  <c:v>24.023133000000001</c:v>
                </c:pt>
                <c:pt idx="1152">
                  <c:v>24.016363999999999</c:v>
                </c:pt>
                <c:pt idx="1153">
                  <c:v>24.015053000000002</c:v>
                </c:pt>
                <c:pt idx="1154">
                  <c:v>24.017002999999999</c:v>
                </c:pt>
                <c:pt idx="1155">
                  <c:v>24.017741000000001</c:v>
                </c:pt>
                <c:pt idx="1156">
                  <c:v>24.006250000000001</c:v>
                </c:pt>
                <c:pt idx="1157">
                  <c:v>24.014265999999999</c:v>
                </c:pt>
                <c:pt idx="1158">
                  <c:v>24.019805999999999</c:v>
                </c:pt>
                <c:pt idx="1159">
                  <c:v>24.010937999999999</c:v>
                </c:pt>
                <c:pt idx="1160">
                  <c:v>24.016216</c:v>
                </c:pt>
                <c:pt idx="1161">
                  <c:v>24.008299000000001</c:v>
                </c:pt>
                <c:pt idx="1162">
                  <c:v>24.012823000000001</c:v>
                </c:pt>
                <c:pt idx="1163">
                  <c:v>24.015084999999999</c:v>
                </c:pt>
                <c:pt idx="1164">
                  <c:v>24.015740999999998</c:v>
                </c:pt>
                <c:pt idx="1165">
                  <c:v>24.010691999999999</c:v>
                </c:pt>
                <c:pt idx="1166">
                  <c:v>24.015118000000001</c:v>
                </c:pt>
                <c:pt idx="1167">
                  <c:v>24.014381</c:v>
                </c:pt>
                <c:pt idx="1168">
                  <c:v>24.011823</c:v>
                </c:pt>
                <c:pt idx="1169">
                  <c:v>24.019331000000001</c:v>
                </c:pt>
                <c:pt idx="1170">
                  <c:v>24.01502</c:v>
                </c:pt>
                <c:pt idx="1171">
                  <c:v>24.024346000000001</c:v>
                </c:pt>
                <c:pt idx="1172">
                  <c:v>24.024101000000002</c:v>
                </c:pt>
                <c:pt idx="1173">
                  <c:v>24.023429</c:v>
                </c:pt>
                <c:pt idx="1174">
                  <c:v>24.025461</c:v>
                </c:pt>
                <c:pt idx="1175">
                  <c:v>24.026772000000001</c:v>
                </c:pt>
                <c:pt idx="1176">
                  <c:v>24.026689999999999</c:v>
                </c:pt>
                <c:pt idx="1177">
                  <c:v>24.030542000000001</c:v>
                </c:pt>
                <c:pt idx="1178">
                  <c:v>24.026330000000002</c:v>
                </c:pt>
                <c:pt idx="1179">
                  <c:v>24.020871</c:v>
                </c:pt>
                <c:pt idx="1180">
                  <c:v>24.028919999999999</c:v>
                </c:pt>
                <c:pt idx="1181">
                  <c:v>24.026903000000001</c:v>
                </c:pt>
                <c:pt idx="1182">
                  <c:v>24.031559000000001</c:v>
                </c:pt>
                <c:pt idx="1183">
                  <c:v>24.033853000000001</c:v>
                </c:pt>
                <c:pt idx="1184">
                  <c:v>24.035246999999998</c:v>
                </c:pt>
                <c:pt idx="1185">
                  <c:v>24.040951</c:v>
                </c:pt>
                <c:pt idx="1186">
                  <c:v>24.043918000000001</c:v>
                </c:pt>
                <c:pt idx="1187">
                  <c:v>24.044459</c:v>
                </c:pt>
                <c:pt idx="1188">
                  <c:v>24.047457999999999</c:v>
                </c:pt>
                <c:pt idx="1189">
                  <c:v>24.043852000000001</c:v>
                </c:pt>
                <c:pt idx="1190">
                  <c:v>24.038115000000001</c:v>
                </c:pt>
                <c:pt idx="1191">
                  <c:v>24.048801999999998</c:v>
                </c:pt>
                <c:pt idx="1192">
                  <c:v>24.040426</c:v>
                </c:pt>
                <c:pt idx="1193">
                  <c:v>24.046868</c:v>
                </c:pt>
                <c:pt idx="1194">
                  <c:v>24.045065000000001</c:v>
                </c:pt>
                <c:pt idx="1195">
                  <c:v>24.049589000000001</c:v>
                </c:pt>
                <c:pt idx="1196">
                  <c:v>24.057047000000001</c:v>
                </c:pt>
                <c:pt idx="1197">
                  <c:v>24.056685999999999</c:v>
                </c:pt>
                <c:pt idx="1198">
                  <c:v>24.060751</c:v>
                </c:pt>
                <c:pt idx="1199">
                  <c:v>24.07075</c:v>
                </c:pt>
                <c:pt idx="1200">
                  <c:v>24.064897999999999</c:v>
                </c:pt>
                <c:pt idx="1201">
                  <c:v>24.066307999999999</c:v>
                </c:pt>
                <c:pt idx="1202">
                  <c:v>24.066488</c:v>
                </c:pt>
                <c:pt idx="1203">
                  <c:v>24.079339000000001</c:v>
                </c:pt>
                <c:pt idx="1204">
                  <c:v>24.076208000000001</c:v>
                </c:pt>
                <c:pt idx="1205">
                  <c:v>24.078355999999999</c:v>
                </c:pt>
                <c:pt idx="1206">
                  <c:v>24.081109000000001</c:v>
                </c:pt>
                <c:pt idx="1207">
                  <c:v>24.072814999999999</c:v>
                </c:pt>
                <c:pt idx="1208">
                  <c:v>24.089682</c:v>
                </c:pt>
                <c:pt idx="1209">
                  <c:v>24.092092000000001</c:v>
                </c:pt>
                <c:pt idx="1210">
                  <c:v>24.090731000000002</c:v>
                </c:pt>
                <c:pt idx="1211">
                  <c:v>24.089912000000002</c:v>
                </c:pt>
                <c:pt idx="1212">
                  <c:v>24.091304999999998</c:v>
                </c:pt>
                <c:pt idx="1213">
                  <c:v>24.095026000000001</c:v>
                </c:pt>
                <c:pt idx="1214">
                  <c:v>24.101582000000001</c:v>
                </c:pt>
                <c:pt idx="1215">
                  <c:v>24.092026000000001</c:v>
                </c:pt>
                <c:pt idx="1216">
                  <c:v>24.088730999999999</c:v>
                </c:pt>
                <c:pt idx="1217">
                  <c:v>24.092780000000001</c:v>
                </c:pt>
                <c:pt idx="1218">
                  <c:v>24.094190000000001</c:v>
                </c:pt>
                <c:pt idx="1219">
                  <c:v>24.092435999999999</c:v>
                </c:pt>
                <c:pt idx="1220">
                  <c:v>24.089206999999998</c:v>
                </c:pt>
                <c:pt idx="1221">
                  <c:v>24.085830000000001</c:v>
                </c:pt>
                <c:pt idx="1222">
                  <c:v>24.080895999999999</c:v>
                </c:pt>
                <c:pt idx="1223">
                  <c:v>24.081896</c:v>
                </c:pt>
                <c:pt idx="1224">
                  <c:v>24.081551999999999</c:v>
                </c:pt>
                <c:pt idx="1225">
                  <c:v>24.078847</c:v>
                </c:pt>
                <c:pt idx="1226">
                  <c:v>24.068930999999999</c:v>
                </c:pt>
                <c:pt idx="1227">
                  <c:v>24.059816999999999</c:v>
                </c:pt>
                <c:pt idx="1228">
                  <c:v>24.061423000000001</c:v>
                </c:pt>
                <c:pt idx="1229">
                  <c:v>24.056768000000002</c:v>
                </c:pt>
                <c:pt idx="1230">
                  <c:v>24.049802</c:v>
                </c:pt>
                <c:pt idx="1231">
                  <c:v>24.033984</c:v>
                </c:pt>
                <c:pt idx="1232">
                  <c:v>24.031459999999999</c:v>
                </c:pt>
                <c:pt idx="1233">
                  <c:v>24.030362</c:v>
                </c:pt>
                <c:pt idx="1234">
                  <c:v>24.016248999999998</c:v>
                </c:pt>
                <c:pt idx="1235">
                  <c:v>24.003972000000001</c:v>
                </c:pt>
                <c:pt idx="1236">
                  <c:v>23.999611999999999</c:v>
                </c:pt>
                <c:pt idx="1237">
                  <c:v>24.005168999999999</c:v>
                </c:pt>
                <c:pt idx="1238">
                  <c:v>24.003610999999999</c:v>
                </c:pt>
                <c:pt idx="1239">
                  <c:v>24.005725999999999</c:v>
                </c:pt>
                <c:pt idx="1240">
                  <c:v>24.005496000000001</c:v>
                </c:pt>
                <c:pt idx="1241">
                  <c:v>24.007446999999999</c:v>
                </c:pt>
                <c:pt idx="1242">
                  <c:v>23.999562999999998</c:v>
                </c:pt>
                <c:pt idx="1243">
                  <c:v>24.004628</c:v>
                </c:pt>
                <c:pt idx="1244">
                  <c:v>24.011168000000001</c:v>
                </c:pt>
                <c:pt idx="1245">
                  <c:v>24.003775000000001</c:v>
                </c:pt>
                <c:pt idx="1246">
                  <c:v>24.012429999999998</c:v>
                </c:pt>
                <c:pt idx="1247">
                  <c:v>24.013003999999999</c:v>
                </c:pt>
                <c:pt idx="1248">
                  <c:v>24.008151999999999</c:v>
                </c:pt>
                <c:pt idx="1249">
                  <c:v>24.012495999999999</c:v>
                </c:pt>
                <c:pt idx="1250">
                  <c:v>24.010757999999999</c:v>
                </c:pt>
                <c:pt idx="1251">
                  <c:v>24.010152000000001</c:v>
                </c:pt>
                <c:pt idx="1252">
                  <c:v>24.015347999999999</c:v>
                </c:pt>
                <c:pt idx="1253">
                  <c:v>24.003610999999999</c:v>
                </c:pt>
                <c:pt idx="1254">
                  <c:v>24.001776</c:v>
                </c:pt>
                <c:pt idx="1255">
                  <c:v>24.01361</c:v>
                </c:pt>
                <c:pt idx="1256">
                  <c:v>24.005251000000001</c:v>
                </c:pt>
                <c:pt idx="1257">
                  <c:v>24.002284</c:v>
                </c:pt>
                <c:pt idx="1258">
                  <c:v>23.99812</c:v>
                </c:pt>
                <c:pt idx="1259">
                  <c:v>24.008168000000001</c:v>
                </c:pt>
                <c:pt idx="1260">
                  <c:v>24.008413999999998</c:v>
                </c:pt>
                <c:pt idx="1261">
                  <c:v>24.000136000000001</c:v>
                </c:pt>
                <c:pt idx="1262">
                  <c:v>24.009857</c:v>
                </c:pt>
                <c:pt idx="1263">
                  <c:v>24.005251000000001</c:v>
                </c:pt>
                <c:pt idx="1264">
                  <c:v>24.004283000000001</c:v>
                </c:pt>
                <c:pt idx="1265">
                  <c:v>24.000758999999999</c:v>
                </c:pt>
                <c:pt idx="1266">
                  <c:v>24.002317000000001</c:v>
                </c:pt>
                <c:pt idx="1267">
                  <c:v>24.004431</c:v>
                </c:pt>
                <c:pt idx="1268">
                  <c:v>24.002611999999999</c:v>
                </c:pt>
                <c:pt idx="1269">
                  <c:v>24.002431000000001</c:v>
                </c:pt>
                <c:pt idx="1270">
                  <c:v>24.009529000000001</c:v>
                </c:pt>
                <c:pt idx="1271">
                  <c:v>24.010414000000001</c:v>
                </c:pt>
                <c:pt idx="1272">
                  <c:v>24.008839999999999</c:v>
                </c:pt>
                <c:pt idx="1273">
                  <c:v>24.006775000000001</c:v>
                </c:pt>
                <c:pt idx="1274">
                  <c:v>24.008496000000001</c:v>
                </c:pt>
                <c:pt idx="1275">
                  <c:v>24.011873000000001</c:v>
                </c:pt>
                <c:pt idx="1276">
                  <c:v>24.009004000000001</c:v>
                </c:pt>
                <c:pt idx="1277">
                  <c:v>24.009429999999998</c:v>
                </c:pt>
                <c:pt idx="1278">
                  <c:v>24.007249999999999</c:v>
                </c:pt>
                <c:pt idx="1279">
                  <c:v>24.010069999999999</c:v>
                </c:pt>
                <c:pt idx="1280">
                  <c:v>24.006791</c:v>
                </c:pt>
                <c:pt idx="1281">
                  <c:v>24.003053999999999</c:v>
                </c:pt>
                <c:pt idx="1282">
                  <c:v>24.000661000000001</c:v>
                </c:pt>
                <c:pt idx="1283">
                  <c:v>24.008053</c:v>
                </c:pt>
                <c:pt idx="1284">
                  <c:v>24.010299</c:v>
                </c:pt>
                <c:pt idx="1285">
                  <c:v>24.005054000000001</c:v>
                </c:pt>
                <c:pt idx="1286">
                  <c:v>24.010937999999999</c:v>
                </c:pt>
                <c:pt idx="1287">
                  <c:v>24.005217999999999</c:v>
                </c:pt>
                <c:pt idx="1288">
                  <c:v>24.004365</c:v>
                </c:pt>
                <c:pt idx="1289">
                  <c:v>23.998923999999999</c:v>
                </c:pt>
                <c:pt idx="1290">
                  <c:v>24.00807</c:v>
                </c:pt>
                <c:pt idx="1291">
                  <c:v>24.008693000000001</c:v>
                </c:pt>
                <c:pt idx="1292">
                  <c:v>24.008889</c:v>
                </c:pt>
                <c:pt idx="1293">
                  <c:v>24.008102999999998</c:v>
                </c:pt>
                <c:pt idx="1294">
                  <c:v>24.001643999999999</c:v>
                </c:pt>
                <c:pt idx="1295">
                  <c:v>24.010577999999999</c:v>
                </c:pt>
                <c:pt idx="1296">
                  <c:v>24.006233999999999</c:v>
                </c:pt>
                <c:pt idx="1297">
                  <c:v>23.996268000000001</c:v>
                </c:pt>
                <c:pt idx="1298">
                  <c:v>24.009167999999999</c:v>
                </c:pt>
                <c:pt idx="1299">
                  <c:v>24.006316000000002</c:v>
                </c:pt>
                <c:pt idx="1300">
                  <c:v>24.011331999999999</c:v>
                </c:pt>
                <c:pt idx="1301">
                  <c:v>24.007757999999999</c:v>
                </c:pt>
                <c:pt idx="1302">
                  <c:v>24.00825</c:v>
                </c:pt>
                <c:pt idx="1303">
                  <c:v>24.011315</c:v>
                </c:pt>
                <c:pt idx="1304">
                  <c:v>24.009611</c:v>
                </c:pt>
                <c:pt idx="1305">
                  <c:v>24.017527999999999</c:v>
                </c:pt>
                <c:pt idx="1306">
                  <c:v>24.007939</c:v>
                </c:pt>
                <c:pt idx="1307">
                  <c:v>24.009463</c:v>
                </c:pt>
                <c:pt idx="1308">
                  <c:v>24.005710000000001</c:v>
                </c:pt>
                <c:pt idx="1309">
                  <c:v>23.999841</c:v>
                </c:pt>
                <c:pt idx="1310">
                  <c:v>24.007988000000001</c:v>
                </c:pt>
                <c:pt idx="1311">
                  <c:v>24.004808000000001</c:v>
                </c:pt>
                <c:pt idx="1312">
                  <c:v>23.999956000000001</c:v>
                </c:pt>
                <c:pt idx="1313">
                  <c:v>24.003398000000001</c:v>
                </c:pt>
                <c:pt idx="1314">
                  <c:v>24.008479999999999</c:v>
                </c:pt>
                <c:pt idx="1315">
                  <c:v>24.005151999999999</c:v>
                </c:pt>
                <c:pt idx="1316">
                  <c:v>24.011692</c:v>
                </c:pt>
                <c:pt idx="1317">
                  <c:v>24.009217</c:v>
                </c:pt>
                <c:pt idx="1318">
                  <c:v>24.001563000000001</c:v>
                </c:pt>
                <c:pt idx="1319">
                  <c:v>24.012250000000002</c:v>
                </c:pt>
                <c:pt idx="1320">
                  <c:v>24.002365999999999</c:v>
                </c:pt>
                <c:pt idx="1321">
                  <c:v>24.005906</c:v>
                </c:pt>
                <c:pt idx="1322">
                  <c:v>24.002725999999999</c:v>
                </c:pt>
                <c:pt idx="1323">
                  <c:v>23.998775999999999</c:v>
                </c:pt>
                <c:pt idx="1324">
                  <c:v>24.003595000000001</c:v>
                </c:pt>
                <c:pt idx="1325">
                  <c:v>24.007003999999998</c:v>
                </c:pt>
                <c:pt idx="1326">
                  <c:v>24.010725000000001</c:v>
                </c:pt>
                <c:pt idx="1327">
                  <c:v>24.010152000000001</c:v>
                </c:pt>
                <c:pt idx="1328">
                  <c:v>24.001791999999998</c:v>
                </c:pt>
                <c:pt idx="1329">
                  <c:v>24.004315999999999</c:v>
                </c:pt>
                <c:pt idx="1330">
                  <c:v>24.008447</c:v>
                </c:pt>
                <c:pt idx="1331">
                  <c:v>24.003299999999999</c:v>
                </c:pt>
                <c:pt idx="1332">
                  <c:v>24.001940000000001</c:v>
                </c:pt>
                <c:pt idx="1333">
                  <c:v>24.005217999999999</c:v>
                </c:pt>
                <c:pt idx="1334">
                  <c:v>24.006824000000002</c:v>
                </c:pt>
                <c:pt idx="1335">
                  <c:v>24.012135000000001</c:v>
                </c:pt>
                <c:pt idx="1336">
                  <c:v>23.999727</c:v>
                </c:pt>
                <c:pt idx="1337">
                  <c:v>24.011037000000002</c:v>
                </c:pt>
                <c:pt idx="1338">
                  <c:v>24.008331999999999</c:v>
                </c:pt>
                <c:pt idx="1339">
                  <c:v>24.007643999999999</c:v>
                </c:pt>
                <c:pt idx="1340">
                  <c:v>24.004512999999999</c:v>
                </c:pt>
                <c:pt idx="1341">
                  <c:v>24.008037000000002</c:v>
                </c:pt>
                <c:pt idx="1342">
                  <c:v>24.004905999999998</c:v>
                </c:pt>
                <c:pt idx="1343">
                  <c:v>24.002825000000001</c:v>
                </c:pt>
                <c:pt idx="1344">
                  <c:v>24.003988</c:v>
                </c:pt>
                <c:pt idx="1345">
                  <c:v>24.008134999999999</c:v>
                </c:pt>
                <c:pt idx="1346">
                  <c:v>24.008216999999998</c:v>
                </c:pt>
                <c:pt idx="1347">
                  <c:v>24.006791</c:v>
                </c:pt>
                <c:pt idx="1348">
                  <c:v>24.001398999999999</c:v>
                </c:pt>
                <c:pt idx="1349">
                  <c:v>24.003284000000001</c:v>
                </c:pt>
                <c:pt idx="1350">
                  <c:v>24.007218000000002</c:v>
                </c:pt>
                <c:pt idx="1351">
                  <c:v>24.014626</c:v>
                </c:pt>
                <c:pt idx="1352">
                  <c:v>24.011282999999999</c:v>
                </c:pt>
                <c:pt idx="1353">
                  <c:v>24.017921000000001</c:v>
                </c:pt>
                <c:pt idx="1354">
                  <c:v>24.011462999999999</c:v>
                </c:pt>
                <c:pt idx="1355">
                  <c:v>24.006921999999999</c:v>
                </c:pt>
                <c:pt idx="1356">
                  <c:v>24.007577999999999</c:v>
                </c:pt>
                <c:pt idx="1357">
                  <c:v>24.005725999999999</c:v>
                </c:pt>
                <c:pt idx="1358">
                  <c:v>24.001366000000001</c:v>
                </c:pt>
                <c:pt idx="1359">
                  <c:v>24.009053000000002</c:v>
                </c:pt>
                <c:pt idx="1360">
                  <c:v>24.005119000000001</c:v>
                </c:pt>
                <c:pt idx="1361">
                  <c:v>24.002348999999999</c:v>
                </c:pt>
                <c:pt idx="1362">
                  <c:v>24.001086999999998</c:v>
                </c:pt>
                <c:pt idx="1363">
                  <c:v>24.003381999999998</c:v>
                </c:pt>
                <c:pt idx="1364">
                  <c:v>24.013987</c:v>
                </c:pt>
                <c:pt idx="1365">
                  <c:v>24.002825000000001</c:v>
                </c:pt>
                <c:pt idx="1366">
                  <c:v>24.007200999999998</c:v>
                </c:pt>
                <c:pt idx="1367">
                  <c:v>24.007054</c:v>
                </c:pt>
                <c:pt idx="1368">
                  <c:v>24.008020999999999</c:v>
                </c:pt>
                <c:pt idx="1369">
                  <c:v>24.008742000000002</c:v>
                </c:pt>
                <c:pt idx="1370">
                  <c:v>24.004004999999999</c:v>
                </c:pt>
                <c:pt idx="1371">
                  <c:v>24.001612000000002</c:v>
                </c:pt>
                <c:pt idx="1372">
                  <c:v>24.002579000000001</c:v>
                </c:pt>
                <c:pt idx="1373">
                  <c:v>24.011445999999999</c:v>
                </c:pt>
                <c:pt idx="1374">
                  <c:v>24.005659999999999</c:v>
                </c:pt>
                <c:pt idx="1375">
                  <c:v>24.004103000000001</c:v>
                </c:pt>
                <c:pt idx="1376">
                  <c:v>24.006201000000001</c:v>
                </c:pt>
                <c:pt idx="1377">
                  <c:v>24.007742</c:v>
                </c:pt>
                <c:pt idx="1378">
                  <c:v>24.013183999999999</c:v>
                </c:pt>
                <c:pt idx="1379">
                  <c:v>24.002988999999999</c:v>
                </c:pt>
                <c:pt idx="1380">
                  <c:v>24.008316000000001</c:v>
                </c:pt>
                <c:pt idx="1381">
                  <c:v>24.013856000000001</c:v>
                </c:pt>
                <c:pt idx="1382">
                  <c:v>24.010380999999999</c:v>
                </c:pt>
                <c:pt idx="1383">
                  <c:v>24.001186000000001</c:v>
                </c:pt>
                <c:pt idx="1384">
                  <c:v>24.006529</c:v>
                </c:pt>
                <c:pt idx="1385">
                  <c:v>23.999103999999999</c:v>
                </c:pt>
                <c:pt idx="1386">
                  <c:v>24.007283000000001</c:v>
                </c:pt>
                <c:pt idx="1387">
                  <c:v>24.005464</c:v>
                </c:pt>
                <c:pt idx="1388">
                  <c:v>24.000792000000001</c:v>
                </c:pt>
                <c:pt idx="1389">
                  <c:v>24.008725999999999</c:v>
                </c:pt>
                <c:pt idx="1390">
                  <c:v>24.00789</c:v>
                </c:pt>
                <c:pt idx="1391">
                  <c:v>24.003333000000001</c:v>
                </c:pt>
                <c:pt idx="1392">
                  <c:v>24.008889</c:v>
                </c:pt>
                <c:pt idx="1393">
                  <c:v>24.010299</c:v>
                </c:pt>
                <c:pt idx="1394">
                  <c:v>24.007808000000001</c:v>
                </c:pt>
                <c:pt idx="1395">
                  <c:v>24.007283000000001</c:v>
                </c:pt>
                <c:pt idx="1396">
                  <c:v>24.008528999999999</c:v>
                </c:pt>
                <c:pt idx="1397">
                  <c:v>24.010052999999999</c:v>
                </c:pt>
                <c:pt idx="1398">
                  <c:v>24.008528999999999</c:v>
                </c:pt>
                <c:pt idx="1399">
                  <c:v>24.007693</c:v>
                </c:pt>
                <c:pt idx="1400">
                  <c:v>24.006053999999999</c:v>
                </c:pt>
                <c:pt idx="1401">
                  <c:v>24.003513000000002</c:v>
                </c:pt>
                <c:pt idx="1402">
                  <c:v>24.007660000000001</c:v>
                </c:pt>
                <c:pt idx="1403">
                  <c:v>24.001971999999999</c:v>
                </c:pt>
                <c:pt idx="1404">
                  <c:v>24.002071000000001</c:v>
                </c:pt>
                <c:pt idx="1405">
                  <c:v>24.008479999999999</c:v>
                </c:pt>
                <c:pt idx="1406">
                  <c:v>24.005447</c:v>
                </c:pt>
                <c:pt idx="1407">
                  <c:v>24.012004000000001</c:v>
                </c:pt>
                <c:pt idx="1408">
                  <c:v>24.000218</c:v>
                </c:pt>
                <c:pt idx="1409">
                  <c:v>24.004874000000001</c:v>
                </c:pt>
                <c:pt idx="1410">
                  <c:v>24.008659999999999</c:v>
                </c:pt>
                <c:pt idx="1411">
                  <c:v>24.006398000000001</c:v>
                </c:pt>
                <c:pt idx="1412">
                  <c:v>24.009906000000001</c:v>
                </c:pt>
                <c:pt idx="1413">
                  <c:v>24.007299</c:v>
                </c:pt>
                <c:pt idx="1414">
                  <c:v>24.003692999999998</c:v>
                </c:pt>
                <c:pt idx="1415">
                  <c:v>24.014953999999999</c:v>
                </c:pt>
                <c:pt idx="1416">
                  <c:v>24.006184999999999</c:v>
                </c:pt>
                <c:pt idx="1417">
                  <c:v>24.022231999999999</c:v>
                </c:pt>
                <c:pt idx="1418">
                  <c:v>24.007774999999999</c:v>
                </c:pt>
                <c:pt idx="1419">
                  <c:v>24.010299</c:v>
                </c:pt>
                <c:pt idx="1420">
                  <c:v>24.012643000000001</c:v>
                </c:pt>
                <c:pt idx="1421">
                  <c:v>24.002890000000001</c:v>
                </c:pt>
                <c:pt idx="1422">
                  <c:v>24.011299000000001</c:v>
                </c:pt>
                <c:pt idx="1423">
                  <c:v>24.005136</c:v>
                </c:pt>
                <c:pt idx="1424">
                  <c:v>24.009725</c:v>
                </c:pt>
                <c:pt idx="1425">
                  <c:v>24.014430000000001</c:v>
                </c:pt>
                <c:pt idx="1426">
                  <c:v>24.011578</c:v>
                </c:pt>
                <c:pt idx="1427">
                  <c:v>24.018659</c:v>
                </c:pt>
                <c:pt idx="1428">
                  <c:v>24.015298000000001</c:v>
                </c:pt>
                <c:pt idx="1429">
                  <c:v>24.012561000000002</c:v>
                </c:pt>
                <c:pt idx="1430">
                  <c:v>24.005496000000001</c:v>
                </c:pt>
                <c:pt idx="1431">
                  <c:v>24.005562000000001</c:v>
                </c:pt>
                <c:pt idx="1432">
                  <c:v>24.013380999999999</c:v>
                </c:pt>
                <c:pt idx="1433">
                  <c:v>24.011068999999999</c:v>
                </c:pt>
                <c:pt idx="1434">
                  <c:v>24.008627000000001</c:v>
                </c:pt>
                <c:pt idx="1435">
                  <c:v>24.004840999999999</c:v>
                </c:pt>
                <c:pt idx="1436">
                  <c:v>24.016347</c:v>
                </c:pt>
                <c:pt idx="1437">
                  <c:v>24.013299</c:v>
                </c:pt>
                <c:pt idx="1438">
                  <c:v>24.007954999999999</c:v>
                </c:pt>
                <c:pt idx="1439">
                  <c:v>24.008824000000001</c:v>
                </c:pt>
                <c:pt idx="1440">
                  <c:v>24.024051</c:v>
                </c:pt>
                <c:pt idx="1441">
                  <c:v>24.020838999999999</c:v>
                </c:pt>
                <c:pt idx="1442">
                  <c:v>24.014299000000001</c:v>
                </c:pt>
                <c:pt idx="1443">
                  <c:v>24.012118999999998</c:v>
                </c:pt>
                <c:pt idx="1444">
                  <c:v>24.015740999999998</c:v>
                </c:pt>
                <c:pt idx="1445">
                  <c:v>24.014659000000002</c:v>
                </c:pt>
                <c:pt idx="1446">
                  <c:v>24.007971999999999</c:v>
                </c:pt>
                <c:pt idx="1447">
                  <c:v>24.009201000000001</c:v>
                </c:pt>
                <c:pt idx="1448">
                  <c:v>24.008479999999999</c:v>
                </c:pt>
                <c:pt idx="1449">
                  <c:v>24.013463000000002</c:v>
                </c:pt>
                <c:pt idx="1450">
                  <c:v>24.011610000000001</c:v>
                </c:pt>
                <c:pt idx="1451">
                  <c:v>24.009791</c:v>
                </c:pt>
                <c:pt idx="1452">
                  <c:v>24.006692999999999</c:v>
                </c:pt>
                <c:pt idx="1453">
                  <c:v>24.013266000000002</c:v>
                </c:pt>
                <c:pt idx="1454">
                  <c:v>24.002479999999998</c:v>
                </c:pt>
                <c:pt idx="1455">
                  <c:v>24.007939</c:v>
                </c:pt>
                <c:pt idx="1456">
                  <c:v>24.013200000000001</c:v>
                </c:pt>
                <c:pt idx="1457">
                  <c:v>24.016479</c:v>
                </c:pt>
                <c:pt idx="1458">
                  <c:v>24.00666</c:v>
                </c:pt>
                <c:pt idx="1459">
                  <c:v>24.008775</c:v>
                </c:pt>
                <c:pt idx="1460">
                  <c:v>24.015331</c:v>
                </c:pt>
                <c:pt idx="1461">
                  <c:v>24.014118</c:v>
                </c:pt>
                <c:pt idx="1462">
                  <c:v>24.008627000000001</c:v>
                </c:pt>
                <c:pt idx="1463">
                  <c:v>24.007069999999999</c:v>
                </c:pt>
                <c:pt idx="1464">
                  <c:v>24.014396999999999</c:v>
                </c:pt>
                <c:pt idx="1465">
                  <c:v>24.013511999999999</c:v>
                </c:pt>
                <c:pt idx="1466">
                  <c:v>24.007954999999999</c:v>
                </c:pt>
                <c:pt idx="1467">
                  <c:v>24.006283</c:v>
                </c:pt>
                <c:pt idx="1468">
                  <c:v>24.011299000000001</c:v>
                </c:pt>
                <c:pt idx="1469">
                  <c:v>24.016102</c:v>
                </c:pt>
                <c:pt idx="1470">
                  <c:v>24.011315</c:v>
                </c:pt>
                <c:pt idx="1471">
                  <c:v>24.015839</c:v>
                </c:pt>
                <c:pt idx="1472">
                  <c:v>24.011462999999999</c:v>
                </c:pt>
                <c:pt idx="1473">
                  <c:v>24.014707999999999</c:v>
                </c:pt>
                <c:pt idx="1474">
                  <c:v>24.019822000000001</c:v>
                </c:pt>
                <c:pt idx="1475">
                  <c:v>24.017101</c:v>
                </c:pt>
                <c:pt idx="1476">
                  <c:v>24.014512</c:v>
                </c:pt>
                <c:pt idx="1477">
                  <c:v>24.009741999999999</c:v>
                </c:pt>
                <c:pt idx="1478">
                  <c:v>24.012217</c:v>
                </c:pt>
                <c:pt idx="1479">
                  <c:v>24.013266000000002</c:v>
                </c:pt>
                <c:pt idx="1480">
                  <c:v>24.007446999999999</c:v>
                </c:pt>
                <c:pt idx="1481">
                  <c:v>24.010299</c:v>
                </c:pt>
                <c:pt idx="1482">
                  <c:v>23.997119999999999</c:v>
                </c:pt>
                <c:pt idx="1483">
                  <c:v>24.030854000000001</c:v>
                </c:pt>
                <c:pt idx="1484">
                  <c:v>24.026772000000001</c:v>
                </c:pt>
                <c:pt idx="1485">
                  <c:v>24.026181999999999</c:v>
                </c:pt>
                <c:pt idx="1486">
                  <c:v>24.028525999999999</c:v>
                </c:pt>
                <c:pt idx="1487">
                  <c:v>24.030000999999999</c:v>
                </c:pt>
                <c:pt idx="1488">
                  <c:v>24.036328000000001</c:v>
                </c:pt>
                <c:pt idx="1489">
                  <c:v>24.032968</c:v>
                </c:pt>
                <c:pt idx="1490">
                  <c:v>24.028887000000001</c:v>
                </c:pt>
                <c:pt idx="1491">
                  <c:v>24.033411000000001</c:v>
                </c:pt>
                <c:pt idx="1492">
                  <c:v>24.024854999999999</c:v>
                </c:pt>
                <c:pt idx="1493">
                  <c:v>24.033149000000002</c:v>
                </c:pt>
                <c:pt idx="1494">
                  <c:v>24.031641</c:v>
                </c:pt>
                <c:pt idx="1495">
                  <c:v>24.026969000000001</c:v>
                </c:pt>
                <c:pt idx="1496">
                  <c:v>24.034804000000001</c:v>
                </c:pt>
                <c:pt idx="1497">
                  <c:v>24.031886</c:v>
                </c:pt>
                <c:pt idx="1498">
                  <c:v>24.028248000000001</c:v>
                </c:pt>
                <c:pt idx="1499">
                  <c:v>24.031362000000001</c:v>
                </c:pt>
                <c:pt idx="1500">
                  <c:v>24.031641</c:v>
                </c:pt>
                <c:pt idx="1501">
                  <c:v>24.027902999999998</c:v>
                </c:pt>
                <c:pt idx="1502">
                  <c:v>24.034984000000001</c:v>
                </c:pt>
                <c:pt idx="1503">
                  <c:v>24.023183</c:v>
                </c:pt>
                <c:pt idx="1504">
                  <c:v>24.025936000000002</c:v>
                </c:pt>
                <c:pt idx="1505">
                  <c:v>24.024526999999999</c:v>
                </c:pt>
                <c:pt idx="1506">
                  <c:v>24.019839000000001</c:v>
                </c:pt>
                <c:pt idx="1507">
                  <c:v>24.015855999999999</c:v>
                </c:pt>
                <c:pt idx="1508">
                  <c:v>24.016200000000001</c:v>
                </c:pt>
                <c:pt idx="1509">
                  <c:v>24.005628000000002</c:v>
                </c:pt>
                <c:pt idx="1510">
                  <c:v>24.004840999999999</c:v>
                </c:pt>
                <c:pt idx="1511">
                  <c:v>24.013348000000001</c:v>
                </c:pt>
                <c:pt idx="1512">
                  <c:v>24.011773999999999</c:v>
                </c:pt>
                <c:pt idx="1513">
                  <c:v>24.010314999999999</c:v>
                </c:pt>
                <c:pt idx="1514">
                  <c:v>24.009971</c:v>
                </c:pt>
                <c:pt idx="1515">
                  <c:v>24.023363</c:v>
                </c:pt>
                <c:pt idx="1516">
                  <c:v>24.009053000000002</c:v>
                </c:pt>
                <c:pt idx="1517">
                  <c:v>24.002333</c:v>
                </c:pt>
                <c:pt idx="1518">
                  <c:v>24.017838999999999</c:v>
                </c:pt>
                <c:pt idx="1519">
                  <c:v>24.009495999999999</c:v>
                </c:pt>
                <c:pt idx="1520">
                  <c:v>24.008987999999999</c:v>
                </c:pt>
                <c:pt idx="1521">
                  <c:v>24.004643999999999</c:v>
                </c:pt>
                <c:pt idx="1522">
                  <c:v>24.007218000000002</c:v>
                </c:pt>
                <c:pt idx="1523">
                  <c:v>24.003005000000002</c:v>
                </c:pt>
                <c:pt idx="1524">
                  <c:v>24.007808000000001</c:v>
                </c:pt>
                <c:pt idx="1525">
                  <c:v>24.013708000000001</c:v>
                </c:pt>
                <c:pt idx="1526">
                  <c:v>24.008462999999999</c:v>
                </c:pt>
                <c:pt idx="1527">
                  <c:v>24.001104000000002</c:v>
                </c:pt>
                <c:pt idx="1528">
                  <c:v>24.010824</c:v>
                </c:pt>
                <c:pt idx="1529">
                  <c:v>24.006004999999998</c:v>
                </c:pt>
                <c:pt idx="1530">
                  <c:v>24.003415</c:v>
                </c:pt>
                <c:pt idx="1531">
                  <c:v>24.004365</c:v>
                </c:pt>
                <c:pt idx="1532">
                  <c:v>24.011462999999999</c:v>
                </c:pt>
                <c:pt idx="1533">
                  <c:v>24.017167000000001</c:v>
                </c:pt>
                <c:pt idx="1534">
                  <c:v>24.007480000000001</c:v>
                </c:pt>
                <c:pt idx="1535">
                  <c:v>24.000366</c:v>
                </c:pt>
                <c:pt idx="1536">
                  <c:v>24.005841</c:v>
                </c:pt>
                <c:pt idx="1537">
                  <c:v>24.004497000000001</c:v>
                </c:pt>
                <c:pt idx="1538">
                  <c:v>24.013905000000001</c:v>
                </c:pt>
                <c:pt idx="1539">
                  <c:v>24.004397999999998</c:v>
                </c:pt>
                <c:pt idx="1540">
                  <c:v>24.009086</c:v>
                </c:pt>
                <c:pt idx="1541">
                  <c:v>24.007708999999998</c:v>
                </c:pt>
                <c:pt idx="1542">
                  <c:v>24.007103000000001</c:v>
                </c:pt>
                <c:pt idx="1543">
                  <c:v>24.012069</c:v>
                </c:pt>
                <c:pt idx="1544">
                  <c:v>24.004971999999999</c:v>
                </c:pt>
                <c:pt idx="1545">
                  <c:v>24.005151999999999</c:v>
                </c:pt>
                <c:pt idx="1546">
                  <c:v>24.000250999999999</c:v>
                </c:pt>
                <c:pt idx="1547">
                  <c:v>24.009937999999998</c:v>
                </c:pt>
                <c:pt idx="1548">
                  <c:v>24.007249999999999</c:v>
                </c:pt>
                <c:pt idx="1549">
                  <c:v>24.011216999999998</c:v>
                </c:pt>
                <c:pt idx="1550">
                  <c:v>24.006250000000001</c:v>
                </c:pt>
                <c:pt idx="1551">
                  <c:v>24.001546000000001</c:v>
                </c:pt>
                <c:pt idx="1552">
                  <c:v>24.000153000000001</c:v>
                </c:pt>
                <c:pt idx="1553">
                  <c:v>24.009806999999999</c:v>
                </c:pt>
                <c:pt idx="1554">
                  <c:v>24.011742000000002</c:v>
                </c:pt>
                <c:pt idx="1555">
                  <c:v>24.007545</c:v>
                </c:pt>
                <c:pt idx="1556">
                  <c:v>24.007266999999999</c:v>
                </c:pt>
                <c:pt idx="1557">
                  <c:v>24.005267</c:v>
                </c:pt>
                <c:pt idx="1558">
                  <c:v>24.005659999999999</c:v>
                </c:pt>
                <c:pt idx="1559">
                  <c:v>24.001546000000001</c:v>
                </c:pt>
                <c:pt idx="1560">
                  <c:v>24.012626999999998</c:v>
                </c:pt>
                <c:pt idx="1561">
                  <c:v>24.006004999999998</c:v>
                </c:pt>
                <c:pt idx="1562">
                  <c:v>23.996562999999998</c:v>
                </c:pt>
                <c:pt idx="1563">
                  <c:v>24.006119000000002</c:v>
                </c:pt>
                <c:pt idx="1564">
                  <c:v>24.009217</c:v>
                </c:pt>
                <c:pt idx="1565">
                  <c:v>24.008201</c:v>
                </c:pt>
                <c:pt idx="1566">
                  <c:v>23.999333</c:v>
                </c:pt>
                <c:pt idx="1567">
                  <c:v>24.00807</c:v>
                </c:pt>
                <c:pt idx="1568">
                  <c:v>24.010577999999999</c:v>
                </c:pt>
                <c:pt idx="1569">
                  <c:v>24.006119000000002</c:v>
                </c:pt>
                <c:pt idx="1570">
                  <c:v>24.008693000000001</c:v>
                </c:pt>
                <c:pt idx="1571">
                  <c:v>24.005578</c:v>
                </c:pt>
                <c:pt idx="1572">
                  <c:v>24.009184000000001</c:v>
                </c:pt>
                <c:pt idx="1573">
                  <c:v>24.004823999999999</c:v>
                </c:pt>
                <c:pt idx="1574">
                  <c:v>24.002020999999999</c:v>
                </c:pt>
                <c:pt idx="1575">
                  <c:v>24.011037000000002</c:v>
                </c:pt>
                <c:pt idx="1576">
                  <c:v>24.004021000000002</c:v>
                </c:pt>
                <c:pt idx="1577">
                  <c:v>24.012544999999999</c:v>
                </c:pt>
                <c:pt idx="1578">
                  <c:v>24.008839999999999</c:v>
                </c:pt>
                <c:pt idx="1579">
                  <c:v>24.015069</c:v>
                </c:pt>
                <c:pt idx="1580">
                  <c:v>24.001759</c:v>
                </c:pt>
                <c:pt idx="1581">
                  <c:v>24.000415</c:v>
                </c:pt>
                <c:pt idx="1582">
                  <c:v>23.998481000000002</c:v>
                </c:pt>
                <c:pt idx="1583">
                  <c:v>24.015412999999999</c:v>
                </c:pt>
                <c:pt idx="1584">
                  <c:v>24.010299</c:v>
                </c:pt>
                <c:pt idx="1585">
                  <c:v>24.007840000000002</c:v>
                </c:pt>
                <c:pt idx="1586">
                  <c:v>24.002431000000001</c:v>
                </c:pt>
                <c:pt idx="1587">
                  <c:v>24.012347999999999</c:v>
                </c:pt>
                <c:pt idx="1588">
                  <c:v>24.006036999999999</c:v>
                </c:pt>
                <c:pt idx="1589">
                  <c:v>24.000136000000001</c:v>
                </c:pt>
                <c:pt idx="1590">
                  <c:v>24.009135000000001</c:v>
                </c:pt>
                <c:pt idx="1591">
                  <c:v>23.997005999999999</c:v>
                </c:pt>
                <c:pt idx="1592">
                  <c:v>24.002676999999998</c:v>
                </c:pt>
                <c:pt idx="1593">
                  <c:v>24.005545999999999</c:v>
                </c:pt>
                <c:pt idx="1594">
                  <c:v>24.010102</c:v>
                </c:pt>
                <c:pt idx="1595">
                  <c:v>24.014430000000001</c:v>
                </c:pt>
                <c:pt idx="1596">
                  <c:v>24.015609999999999</c:v>
                </c:pt>
                <c:pt idx="1597">
                  <c:v>24.006413999999999</c:v>
                </c:pt>
                <c:pt idx="1598">
                  <c:v>24.006872999999999</c:v>
                </c:pt>
                <c:pt idx="1599">
                  <c:v>24.005595</c:v>
                </c:pt>
                <c:pt idx="1600">
                  <c:v>24.002317000000001</c:v>
                </c:pt>
                <c:pt idx="1601">
                  <c:v>24.000038</c:v>
                </c:pt>
                <c:pt idx="1602">
                  <c:v>24.007249999999999</c:v>
                </c:pt>
                <c:pt idx="1603">
                  <c:v>24.002956000000001</c:v>
                </c:pt>
                <c:pt idx="1604">
                  <c:v>24.008201</c:v>
                </c:pt>
                <c:pt idx="1605">
                  <c:v>24.005382000000001</c:v>
                </c:pt>
                <c:pt idx="1606">
                  <c:v>24.007512999999999</c:v>
                </c:pt>
                <c:pt idx="1607">
                  <c:v>24.002694000000002</c:v>
                </c:pt>
                <c:pt idx="1608">
                  <c:v>24.000907000000002</c:v>
                </c:pt>
                <c:pt idx="1609">
                  <c:v>24.004923000000002</c:v>
                </c:pt>
                <c:pt idx="1610">
                  <c:v>23.998825</c:v>
                </c:pt>
                <c:pt idx="1611">
                  <c:v>24.000858000000001</c:v>
                </c:pt>
                <c:pt idx="1612">
                  <c:v>24.014216999999999</c:v>
                </c:pt>
                <c:pt idx="1613">
                  <c:v>24.005595</c:v>
                </c:pt>
                <c:pt idx="1614">
                  <c:v>23.998792000000002</c:v>
                </c:pt>
                <c:pt idx="1615">
                  <c:v>24.003102999999999</c:v>
                </c:pt>
                <c:pt idx="1616">
                  <c:v>24.007168</c:v>
                </c:pt>
                <c:pt idx="1617">
                  <c:v>24.005087</c:v>
                </c:pt>
                <c:pt idx="1618">
                  <c:v>24.004169000000001</c:v>
                </c:pt>
                <c:pt idx="1619">
                  <c:v>24.004923000000002</c:v>
                </c:pt>
                <c:pt idx="1620">
                  <c:v>24.006233999999999</c:v>
                </c:pt>
                <c:pt idx="1621">
                  <c:v>24.013938</c:v>
                </c:pt>
                <c:pt idx="1622">
                  <c:v>24.018495000000001</c:v>
                </c:pt>
                <c:pt idx="1623">
                  <c:v>24.01379</c:v>
                </c:pt>
                <c:pt idx="1624">
                  <c:v>24.007332000000002</c:v>
                </c:pt>
                <c:pt idx="1625">
                  <c:v>24.006561999999999</c:v>
                </c:pt>
                <c:pt idx="1626">
                  <c:v>24.005005000000001</c:v>
                </c:pt>
                <c:pt idx="1627">
                  <c:v>24.003857</c:v>
                </c:pt>
                <c:pt idx="1628">
                  <c:v>24.003333000000001</c:v>
                </c:pt>
                <c:pt idx="1629">
                  <c:v>24.004660000000001</c:v>
                </c:pt>
                <c:pt idx="1630">
                  <c:v>24.006644000000001</c:v>
                </c:pt>
                <c:pt idx="1631">
                  <c:v>24.011365000000001</c:v>
                </c:pt>
                <c:pt idx="1632">
                  <c:v>24.001906999999999</c:v>
                </c:pt>
                <c:pt idx="1633">
                  <c:v>24.000119999999999</c:v>
                </c:pt>
                <c:pt idx="1634">
                  <c:v>24.003644000000001</c:v>
                </c:pt>
                <c:pt idx="1635">
                  <c:v>24.002202</c:v>
                </c:pt>
                <c:pt idx="1636">
                  <c:v>24.000677</c:v>
                </c:pt>
                <c:pt idx="1637">
                  <c:v>24.001218000000001</c:v>
                </c:pt>
                <c:pt idx="1638">
                  <c:v>24.009036999999999</c:v>
                </c:pt>
                <c:pt idx="1639">
                  <c:v>24.005890000000001</c:v>
                </c:pt>
                <c:pt idx="1640">
                  <c:v>24.009364999999999</c:v>
                </c:pt>
                <c:pt idx="1641">
                  <c:v>24.006872999999999</c:v>
                </c:pt>
                <c:pt idx="1642">
                  <c:v>24.000464000000001</c:v>
                </c:pt>
                <c:pt idx="1643">
                  <c:v>23.998578999999999</c:v>
                </c:pt>
                <c:pt idx="1644">
                  <c:v>24.009315999999998</c:v>
                </c:pt>
                <c:pt idx="1645">
                  <c:v>24.004579</c:v>
                </c:pt>
                <c:pt idx="1646">
                  <c:v>24.006972000000001</c:v>
                </c:pt>
                <c:pt idx="1647">
                  <c:v>24.007562</c:v>
                </c:pt>
                <c:pt idx="1648">
                  <c:v>24.004054</c:v>
                </c:pt>
                <c:pt idx="1649">
                  <c:v>24.011790999999999</c:v>
                </c:pt>
                <c:pt idx="1650">
                  <c:v>24.011396999999999</c:v>
                </c:pt>
                <c:pt idx="1651">
                  <c:v>24.007808000000001</c:v>
                </c:pt>
                <c:pt idx="1652">
                  <c:v>24.008496000000001</c:v>
                </c:pt>
                <c:pt idx="1653">
                  <c:v>24.005005000000001</c:v>
                </c:pt>
                <c:pt idx="1654">
                  <c:v>24.007315999999999</c:v>
                </c:pt>
                <c:pt idx="1655">
                  <c:v>24.007103000000001</c:v>
                </c:pt>
                <c:pt idx="1656">
                  <c:v>24.005087</c:v>
                </c:pt>
                <c:pt idx="1657">
                  <c:v>23.998645</c:v>
                </c:pt>
                <c:pt idx="1658">
                  <c:v>24.014381</c:v>
                </c:pt>
                <c:pt idx="1659">
                  <c:v>24.005759000000001</c:v>
                </c:pt>
                <c:pt idx="1660">
                  <c:v>24.005185000000001</c:v>
                </c:pt>
                <c:pt idx="1661">
                  <c:v>24.017626</c:v>
                </c:pt>
                <c:pt idx="1662">
                  <c:v>23.998546999999999</c:v>
                </c:pt>
                <c:pt idx="1663">
                  <c:v>24.006906000000001</c:v>
                </c:pt>
                <c:pt idx="1664">
                  <c:v>24.003070999999998</c:v>
                </c:pt>
                <c:pt idx="1665">
                  <c:v>24.007774999999999</c:v>
                </c:pt>
                <c:pt idx="1666">
                  <c:v>24.007757999999999</c:v>
                </c:pt>
                <c:pt idx="1667">
                  <c:v>24.012725</c:v>
                </c:pt>
                <c:pt idx="1668">
                  <c:v>24.000955999999999</c:v>
                </c:pt>
                <c:pt idx="1669">
                  <c:v>23.998923999999999</c:v>
                </c:pt>
                <c:pt idx="1670">
                  <c:v>24.007332000000002</c:v>
                </c:pt>
                <c:pt idx="1671">
                  <c:v>24.007922000000001</c:v>
                </c:pt>
                <c:pt idx="1672">
                  <c:v>24.012167999999999</c:v>
                </c:pt>
                <c:pt idx="1673">
                  <c:v>24.009626999999998</c:v>
                </c:pt>
                <c:pt idx="1674">
                  <c:v>24.002907</c:v>
                </c:pt>
                <c:pt idx="1675">
                  <c:v>24.005447</c:v>
                </c:pt>
                <c:pt idx="1676">
                  <c:v>23.996677999999999</c:v>
                </c:pt>
                <c:pt idx="1677">
                  <c:v>24.001709999999999</c:v>
                </c:pt>
                <c:pt idx="1678">
                  <c:v>24.008627000000001</c:v>
                </c:pt>
                <c:pt idx="1679">
                  <c:v>24.016659000000001</c:v>
                </c:pt>
                <c:pt idx="1680">
                  <c:v>24.006709000000001</c:v>
                </c:pt>
                <c:pt idx="1681">
                  <c:v>24.004152000000001</c:v>
                </c:pt>
                <c:pt idx="1682">
                  <c:v>24.008889</c:v>
                </c:pt>
                <c:pt idx="1683">
                  <c:v>24.003546</c:v>
                </c:pt>
                <c:pt idx="1684">
                  <c:v>24.017199999999999</c:v>
                </c:pt>
                <c:pt idx="1685">
                  <c:v>24.003070999999998</c:v>
                </c:pt>
                <c:pt idx="1686">
                  <c:v>23.999186000000002</c:v>
                </c:pt>
                <c:pt idx="1687">
                  <c:v>24.012250000000002</c:v>
                </c:pt>
                <c:pt idx="1688">
                  <c:v>23.997873999999999</c:v>
                </c:pt>
                <c:pt idx="1689">
                  <c:v>24.005939000000001</c:v>
                </c:pt>
                <c:pt idx="1690">
                  <c:v>24.008134999999999</c:v>
                </c:pt>
                <c:pt idx="1691">
                  <c:v>24.010954999999999</c:v>
                </c:pt>
                <c:pt idx="1692">
                  <c:v>24.008053</c:v>
                </c:pt>
                <c:pt idx="1693">
                  <c:v>24.008839999999999</c:v>
                </c:pt>
                <c:pt idx="1694">
                  <c:v>24.011610000000001</c:v>
                </c:pt>
                <c:pt idx="1695">
                  <c:v>24.006758999999999</c:v>
                </c:pt>
                <c:pt idx="1696">
                  <c:v>23.999988999999999</c:v>
                </c:pt>
                <c:pt idx="1697">
                  <c:v>24.006889999999999</c:v>
                </c:pt>
                <c:pt idx="1698">
                  <c:v>24.006364999999999</c:v>
                </c:pt>
                <c:pt idx="1699">
                  <c:v>24.009347999999999</c:v>
                </c:pt>
                <c:pt idx="1700">
                  <c:v>24.011168000000001</c:v>
                </c:pt>
                <c:pt idx="1701">
                  <c:v>24.015135000000001</c:v>
                </c:pt>
                <c:pt idx="1702">
                  <c:v>24.010856</c:v>
                </c:pt>
                <c:pt idx="1703">
                  <c:v>24.010856</c:v>
                </c:pt>
                <c:pt idx="1704">
                  <c:v>24.005119000000001</c:v>
                </c:pt>
                <c:pt idx="1705">
                  <c:v>24.012872999999999</c:v>
                </c:pt>
                <c:pt idx="1706">
                  <c:v>24.015872000000002</c:v>
                </c:pt>
                <c:pt idx="1707">
                  <c:v>24.014741000000001</c:v>
                </c:pt>
                <c:pt idx="1708">
                  <c:v>24.010168</c:v>
                </c:pt>
                <c:pt idx="1709">
                  <c:v>24.006988</c:v>
                </c:pt>
                <c:pt idx="1710">
                  <c:v>24.008151999999999</c:v>
                </c:pt>
                <c:pt idx="1711">
                  <c:v>24.007168</c:v>
                </c:pt>
                <c:pt idx="1712">
                  <c:v>24.015331</c:v>
                </c:pt>
                <c:pt idx="1713">
                  <c:v>24.002759000000001</c:v>
                </c:pt>
                <c:pt idx="1714">
                  <c:v>24.008873000000001</c:v>
                </c:pt>
                <c:pt idx="1715">
                  <c:v>24.006283</c:v>
                </c:pt>
                <c:pt idx="1716">
                  <c:v>24.004759</c:v>
                </c:pt>
                <c:pt idx="1717">
                  <c:v>24.009167999999999</c:v>
                </c:pt>
                <c:pt idx="1718">
                  <c:v>24.009053000000002</c:v>
                </c:pt>
                <c:pt idx="1719">
                  <c:v>24.004693</c:v>
                </c:pt>
                <c:pt idx="1720">
                  <c:v>24.002956000000001</c:v>
                </c:pt>
                <c:pt idx="1721">
                  <c:v>24.004857000000001</c:v>
                </c:pt>
                <c:pt idx="1722">
                  <c:v>24.010807</c:v>
                </c:pt>
                <c:pt idx="1723">
                  <c:v>24.006250000000001</c:v>
                </c:pt>
                <c:pt idx="1724">
                  <c:v>24.004365</c:v>
                </c:pt>
                <c:pt idx="1725">
                  <c:v>24.006201000000001</c:v>
                </c:pt>
                <c:pt idx="1726">
                  <c:v>24.010397000000001</c:v>
                </c:pt>
                <c:pt idx="1727">
                  <c:v>24.010511999999999</c:v>
                </c:pt>
                <c:pt idx="1728">
                  <c:v>24.009217</c:v>
                </c:pt>
                <c:pt idx="1729">
                  <c:v>24.003136000000001</c:v>
                </c:pt>
                <c:pt idx="1730">
                  <c:v>24.006529</c:v>
                </c:pt>
                <c:pt idx="1731">
                  <c:v>24.012512000000001</c:v>
                </c:pt>
                <c:pt idx="1732">
                  <c:v>24.012823000000001</c:v>
                </c:pt>
                <c:pt idx="1733">
                  <c:v>24.003644000000001</c:v>
                </c:pt>
                <c:pt idx="1734">
                  <c:v>24.009741999999999</c:v>
                </c:pt>
                <c:pt idx="1735">
                  <c:v>24.002808000000002</c:v>
                </c:pt>
                <c:pt idx="1736">
                  <c:v>24.005807999999998</c:v>
                </c:pt>
                <c:pt idx="1737">
                  <c:v>24.00271</c:v>
                </c:pt>
                <c:pt idx="1738">
                  <c:v>24.004397999999998</c:v>
                </c:pt>
                <c:pt idx="1739">
                  <c:v>24.004382</c:v>
                </c:pt>
                <c:pt idx="1740">
                  <c:v>24.022034999999999</c:v>
                </c:pt>
                <c:pt idx="1741">
                  <c:v>24.003102999999999</c:v>
                </c:pt>
                <c:pt idx="1742">
                  <c:v>23.998775999999999</c:v>
                </c:pt>
                <c:pt idx="1743">
                  <c:v>24.003578999999998</c:v>
                </c:pt>
                <c:pt idx="1744">
                  <c:v>24.010234000000001</c:v>
                </c:pt>
                <c:pt idx="1745">
                  <c:v>24.007577999999999</c:v>
                </c:pt>
                <c:pt idx="1746">
                  <c:v>24.014135</c:v>
                </c:pt>
                <c:pt idx="1747">
                  <c:v>24.010511999999999</c:v>
                </c:pt>
                <c:pt idx="1748">
                  <c:v>24.007021000000002</c:v>
                </c:pt>
                <c:pt idx="1749">
                  <c:v>24.009103</c:v>
                </c:pt>
                <c:pt idx="1750">
                  <c:v>24.010003999999999</c:v>
                </c:pt>
                <c:pt idx="1751">
                  <c:v>24.011610000000001</c:v>
                </c:pt>
                <c:pt idx="1752">
                  <c:v>24.006167999999999</c:v>
                </c:pt>
                <c:pt idx="1753">
                  <c:v>24.010643000000002</c:v>
                </c:pt>
                <c:pt idx="1754">
                  <c:v>24.005939000000001</c:v>
                </c:pt>
                <c:pt idx="1755">
                  <c:v>24.010152000000001</c:v>
                </c:pt>
                <c:pt idx="1756">
                  <c:v>24.012135000000001</c:v>
                </c:pt>
                <c:pt idx="1757">
                  <c:v>24.005939000000001</c:v>
                </c:pt>
                <c:pt idx="1758">
                  <c:v>24.007168</c:v>
                </c:pt>
                <c:pt idx="1759">
                  <c:v>24.013200000000001</c:v>
                </c:pt>
                <c:pt idx="1760">
                  <c:v>24.007873</c:v>
                </c:pt>
                <c:pt idx="1761">
                  <c:v>24.013676</c:v>
                </c:pt>
                <c:pt idx="1762">
                  <c:v>24.007397999999998</c:v>
                </c:pt>
                <c:pt idx="1763">
                  <c:v>24.007200999999998</c:v>
                </c:pt>
                <c:pt idx="1764">
                  <c:v>24.009544999999999</c:v>
                </c:pt>
                <c:pt idx="1765">
                  <c:v>24.009381000000001</c:v>
                </c:pt>
                <c:pt idx="1766">
                  <c:v>24.001579</c:v>
                </c:pt>
                <c:pt idx="1767">
                  <c:v>24.005676999999999</c:v>
                </c:pt>
                <c:pt idx="1768">
                  <c:v>24.006726</c:v>
                </c:pt>
                <c:pt idx="1769">
                  <c:v>24.009594</c:v>
                </c:pt>
                <c:pt idx="1770">
                  <c:v>24.002742999999999</c:v>
                </c:pt>
                <c:pt idx="1771">
                  <c:v>24.011004</c:v>
                </c:pt>
                <c:pt idx="1772">
                  <c:v>24.007003999999998</c:v>
                </c:pt>
                <c:pt idx="1773">
                  <c:v>24.009004000000001</c:v>
                </c:pt>
                <c:pt idx="1774">
                  <c:v>24.006250000000001</c:v>
                </c:pt>
                <c:pt idx="1775">
                  <c:v>24.008348999999999</c:v>
                </c:pt>
                <c:pt idx="1776">
                  <c:v>24.008365000000001</c:v>
                </c:pt>
                <c:pt idx="1777">
                  <c:v>24.014970999999999</c:v>
                </c:pt>
                <c:pt idx="1778">
                  <c:v>24.003184999999998</c:v>
                </c:pt>
                <c:pt idx="1779">
                  <c:v>23.996300999999999</c:v>
                </c:pt>
                <c:pt idx="1780">
                  <c:v>23.999545999999999</c:v>
                </c:pt>
                <c:pt idx="1781">
                  <c:v>24.010069999999999</c:v>
                </c:pt>
                <c:pt idx="1782">
                  <c:v>24.005628000000002</c:v>
                </c:pt>
                <c:pt idx="1783">
                  <c:v>24.01756</c:v>
                </c:pt>
                <c:pt idx="1784">
                  <c:v>24.004086999999998</c:v>
                </c:pt>
                <c:pt idx="1785">
                  <c:v>24.015626000000001</c:v>
                </c:pt>
                <c:pt idx="1786">
                  <c:v>24.003415</c:v>
                </c:pt>
                <c:pt idx="1787">
                  <c:v>24.005267</c:v>
                </c:pt>
                <c:pt idx="1788">
                  <c:v>24.010626999999999</c:v>
                </c:pt>
                <c:pt idx="1789">
                  <c:v>24.007954999999999</c:v>
                </c:pt>
                <c:pt idx="1790">
                  <c:v>24.008365000000001</c:v>
                </c:pt>
                <c:pt idx="1791">
                  <c:v>24.014265999999999</c:v>
                </c:pt>
                <c:pt idx="1792">
                  <c:v>24.006972000000001</c:v>
                </c:pt>
                <c:pt idx="1793">
                  <c:v>24.010611000000001</c:v>
                </c:pt>
                <c:pt idx="1794">
                  <c:v>23.999005</c:v>
                </c:pt>
                <c:pt idx="1795">
                  <c:v>24.006495999999999</c:v>
                </c:pt>
                <c:pt idx="1796">
                  <c:v>24.001791999999998</c:v>
                </c:pt>
                <c:pt idx="1797">
                  <c:v>24.006136000000001</c:v>
                </c:pt>
                <c:pt idx="1798">
                  <c:v>24.006709000000001</c:v>
                </c:pt>
                <c:pt idx="1799">
                  <c:v>24.01361</c:v>
                </c:pt>
                <c:pt idx="1800">
                  <c:v>24.010168</c:v>
                </c:pt>
                <c:pt idx="1801">
                  <c:v>24.010774000000001</c:v>
                </c:pt>
                <c:pt idx="1802">
                  <c:v>24.000546</c:v>
                </c:pt>
                <c:pt idx="1803">
                  <c:v>24.007069999999999</c:v>
                </c:pt>
                <c:pt idx="1804">
                  <c:v>24.003561999999999</c:v>
                </c:pt>
                <c:pt idx="1805">
                  <c:v>24.016921</c:v>
                </c:pt>
                <c:pt idx="1806">
                  <c:v>24.006398000000001</c:v>
                </c:pt>
                <c:pt idx="1807">
                  <c:v>24.012675999999999</c:v>
                </c:pt>
                <c:pt idx="1808">
                  <c:v>24.009823999999998</c:v>
                </c:pt>
                <c:pt idx="1809">
                  <c:v>24.004628</c:v>
                </c:pt>
                <c:pt idx="1810">
                  <c:v>24.014741000000001</c:v>
                </c:pt>
                <c:pt idx="1811">
                  <c:v>24.006201000000001</c:v>
                </c:pt>
                <c:pt idx="1812">
                  <c:v>24.00666</c:v>
                </c:pt>
                <c:pt idx="1813">
                  <c:v>24.013299</c:v>
                </c:pt>
                <c:pt idx="1814">
                  <c:v>24.007693</c:v>
                </c:pt>
                <c:pt idx="1815">
                  <c:v>24.000235</c:v>
                </c:pt>
                <c:pt idx="1816">
                  <c:v>24.006595000000001</c:v>
                </c:pt>
                <c:pt idx="1817">
                  <c:v>24.006921999999999</c:v>
                </c:pt>
                <c:pt idx="1818">
                  <c:v>24.015561000000002</c:v>
                </c:pt>
                <c:pt idx="1819">
                  <c:v>24.008693000000001</c:v>
                </c:pt>
                <c:pt idx="1820">
                  <c:v>24.005513000000001</c:v>
                </c:pt>
                <c:pt idx="1821">
                  <c:v>24.007757999999999</c:v>
                </c:pt>
                <c:pt idx="1822">
                  <c:v>24.002759000000001</c:v>
                </c:pt>
                <c:pt idx="1823">
                  <c:v>24.012478999999999</c:v>
                </c:pt>
                <c:pt idx="1824">
                  <c:v>24.001332999999999</c:v>
                </c:pt>
                <c:pt idx="1825">
                  <c:v>24.007349000000001</c:v>
                </c:pt>
                <c:pt idx="1826">
                  <c:v>24.006430999999999</c:v>
                </c:pt>
                <c:pt idx="1827">
                  <c:v>24.003349</c:v>
                </c:pt>
                <c:pt idx="1828">
                  <c:v>24.000415</c:v>
                </c:pt>
                <c:pt idx="1829">
                  <c:v>24.015215999999999</c:v>
                </c:pt>
                <c:pt idx="1830">
                  <c:v>24.007496</c:v>
                </c:pt>
                <c:pt idx="1831">
                  <c:v>24.008020999999999</c:v>
                </c:pt>
                <c:pt idx="1832">
                  <c:v>24.013397000000001</c:v>
                </c:pt>
                <c:pt idx="1833">
                  <c:v>24.008709</c:v>
                </c:pt>
                <c:pt idx="1834">
                  <c:v>24.001054</c:v>
                </c:pt>
                <c:pt idx="1835">
                  <c:v>24.002103000000002</c:v>
                </c:pt>
                <c:pt idx="1836">
                  <c:v>24.013545000000001</c:v>
                </c:pt>
                <c:pt idx="1837">
                  <c:v>24.003021</c:v>
                </c:pt>
                <c:pt idx="1838">
                  <c:v>24.004971999999999</c:v>
                </c:pt>
                <c:pt idx="1839">
                  <c:v>24.002562000000001</c:v>
                </c:pt>
                <c:pt idx="1840">
                  <c:v>24.011578</c:v>
                </c:pt>
                <c:pt idx="1841">
                  <c:v>24.013299</c:v>
                </c:pt>
                <c:pt idx="1842">
                  <c:v>23.997793000000001</c:v>
                </c:pt>
                <c:pt idx="1843">
                  <c:v>24.003743</c:v>
                </c:pt>
                <c:pt idx="1844">
                  <c:v>24.008693000000001</c:v>
                </c:pt>
                <c:pt idx="1845">
                  <c:v>24.008644</c:v>
                </c:pt>
                <c:pt idx="1846">
                  <c:v>24.00948</c:v>
                </c:pt>
                <c:pt idx="1847">
                  <c:v>24.003464000000001</c:v>
                </c:pt>
                <c:pt idx="1848">
                  <c:v>24.004693</c:v>
                </c:pt>
                <c:pt idx="1849">
                  <c:v>24.011561</c:v>
                </c:pt>
                <c:pt idx="1850">
                  <c:v>24.006053999999999</c:v>
                </c:pt>
                <c:pt idx="1851">
                  <c:v>24.007003999999998</c:v>
                </c:pt>
                <c:pt idx="1852">
                  <c:v>23.995186</c:v>
                </c:pt>
                <c:pt idx="1853">
                  <c:v>24.009053000000002</c:v>
                </c:pt>
                <c:pt idx="1854">
                  <c:v>24.009070000000001</c:v>
                </c:pt>
                <c:pt idx="1855">
                  <c:v>24.001791999999998</c:v>
                </c:pt>
                <c:pt idx="1856">
                  <c:v>24.012675999999999</c:v>
                </c:pt>
                <c:pt idx="1857">
                  <c:v>24.005119000000001</c:v>
                </c:pt>
                <c:pt idx="1858">
                  <c:v>24.00253</c:v>
                </c:pt>
                <c:pt idx="1859">
                  <c:v>24.000595000000001</c:v>
                </c:pt>
                <c:pt idx="1860">
                  <c:v>24.009544999999999</c:v>
                </c:pt>
                <c:pt idx="1861">
                  <c:v>24.002153</c:v>
                </c:pt>
                <c:pt idx="1862">
                  <c:v>24.013052999999999</c:v>
                </c:pt>
                <c:pt idx="1863">
                  <c:v>24.003644000000001</c:v>
                </c:pt>
                <c:pt idx="1864">
                  <c:v>24.012364000000002</c:v>
                </c:pt>
                <c:pt idx="1865">
                  <c:v>24.000661000000001</c:v>
                </c:pt>
                <c:pt idx="1866">
                  <c:v>24.010299</c:v>
                </c:pt>
                <c:pt idx="1867">
                  <c:v>24.003874</c:v>
                </c:pt>
                <c:pt idx="1868">
                  <c:v>24.004529000000002</c:v>
                </c:pt>
                <c:pt idx="1869">
                  <c:v>24.005807999999998</c:v>
                </c:pt>
                <c:pt idx="1870">
                  <c:v>24.010134999999998</c:v>
                </c:pt>
                <c:pt idx="1871">
                  <c:v>24.007808000000001</c:v>
                </c:pt>
                <c:pt idx="1872">
                  <c:v>24.004808000000001</c:v>
                </c:pt>
                <c:pt idx="1873">
                  <c:v>24.008282999999999</c:v>
                </c:pt>
                <c:pt idx="1874">
                  <c:v>24.011233000000001</c:v>
                </c:pt>
                <c:pt idx="1875">
                  <c:v>24.003233999999999</c:v>
                </c:pt>
                <c:pt idx="1876">
                  <c:v>24.005037000000002</c:v>
                </c:pt>
                <c:pt idx="1877">
                  <c:v>24.011102000000001</c:v>
                </c:pt>
                <c:pt idx="1878">
                  <c:v>24.004332999999999</c:v>
                </c:pt>
                <c:pt idx="1879">
                  <c:v>24.001840999999999</c:v>
                </c:pt>
                <c:pt idx="1880">
                  <c:v>24.004594999999998</c:v>
                </c:pt>
                <c:pt idx="1881">
                  <c:v>24.011381</c:v>
                </c:pt>
                <c:pt idx="1882">
                  <c:v>24.009791</c:v>
                </c:pt>
                <c:pt idx="1883">
                  <c:v>24.010314999999999</c:v>
                </c:pt>
                <c:pt idx="1884">
                  <c:v>24.007431</c:v>
                </c:pt>
                <c:pt idx="1885">
                  <c:v>24.007249999999999</c:v>
                </c:pt>
                <c:pt idx="1886">
                  <c:v>24.000202000000002</c:v>
                </c:pt>
                <c:pt idx="1887">
                  <c:v>24.008216999999998</c:v>
                </c:pt>
                <c:pt idx="1888">
                  <c:v>24.007708999999998</c:v>
                </c:pt>
                <c:pt idx="1889">
                  <c:v>24.008939000000002</c:v>
                </c:pt>
                <c:pt idx="1890">
                  <c:v>24.006495999999999</c:v>
                </c:pt>
                <c:pt idx="1891">
                  <c:v>24.001152999999999</c:v>
                </c:pt>
                <c:pt idx="1892">
                  <c:v>24.004857000000001</c:v>
                </c:pt>
                <c:pt idx="1893">
                  <c:v>24.006152</c:v>
                </c:pt>
                <c:pt idx="1894">
                  <c:v>24.016756999999998</c:v>
                </c:pt>
                <c:pt idx="1895">
                  <c:v>24.006529</c:v>
                </c:pt>
                <c:pt idx="1896">
                  <c:v>24.005496000000001</c:v>
                </c:pt>
                <c:pt idx="1897">
                  <c:v>24.002020999999999</c:v>
                </c:pt>
                <c:pt idx="1898">
                  <c:v>24.004923000000002</c:v>
                </c:pt>
                <c:pt idx="1899">
                  <c:v>24.002856999999999</c:v>
                </c:pt>
                <c:pt idx="1900">
                  <c:v>24.003366</c:v>
                </c:pt>
                <c:pt idx="1901">
                  <c:v>24.003627999999999</c:v>
                </c:pt>
                <c:pt idx="1902">
                  <c:v>24.007693</c:v>
                </c:pt>
                <c:pt idx="1903">
                  <c:v>24.006332</c:v>
                </c:pt>
                <c:pt idx="1904">
                  <c:v>24.009053000000002</c:v>
                </c:pt>
                <c:pt idx="1905">
                  <c:v>24.002742999999999</c:v>
                </c:pt>
                <c:pt idx="1906">
                  <c:v>24.003513000000002</c:v>
                </c:pt>
                <c:pt idx="1907">
                  <c:v>24.001825</c:v>
                </c:pt>
                <c:pt idx="1908">
                  <c:v>24.011479000000001</c:v>
                </c:pt>
                <c:pt idx="1909">
                  <c:v>24.006021</c:v>
                </c:pt>
                <c:pt idx="1910">
                  <c:v>24.012905</c:v>
                </c:pt>
                <c:pt idx="1911">
                  <c:v>24.012675999999999</c:v>
                </c:pt>
                <c:pt idx="1912">
                  <c:v>24.008725999999999</c:v>
                </c:pt>
                <c:pt idx="1913">
                  <c:v>24.008053</c:v>
                </c:pt>
                <c:pt idx="1914">
                  <c:v>24.004431</c:v>
                </c:pt>
                <c:pt idx="1915">
                  <c:v>24.001660999999999</c:v>
                </c:pt>
                <c:pt idx="1916">
                  <c:v>24.008299000000001</c:v>
                </c:pt>
                <c:pt idx="1917">
                  <c:v>23.998563000000001</c:v>
                </c:pt>
                <c:pt idx="1918">
                  <c:v>24.00412</c:v>
                </c:pt>
                <c:pt idx="1919">
                  <c:v>24.003824999999999</c:v>
                </c:pt>
                <c:pt idx="1920">
                  <c:v>24.001152999999999</c:v>
                </c:pt>
                <c:pt idx="1921">
                  <c:v>23.999071000000001</c:v>
                </c:pt>
                <c:pt idx="1922">
                  <c:v>24.010479</c:v>
                </c:pt>
                <c:pt idx="1923">
                  <c:v>24.001235000000001</c:v>
                </c:pt>
                <c:pt idx="1924">
                  <c:v>24.011987000000001</c:v>
                </c:pt>
                <c:pt idx="1925">
                  <c:v>24.005610999999998</c:v>
                </c:pt>
                <c:pt idx="1926">
                  <c:v>24.005955</c:v>
                </c:pt>
                <c:pt idx="1927">
                  <c:v>24.003218</c:v>
                </c:pt>
                <c:pt idx="1928">
                  <c:v>24.001349000000001</c:v>
                </c:pt>
                <c:pt idx="1929">
                  <c:v>24.009512000000001</c:v>
                </c:pt>
                <c:pt idx="1930">
                  <c:v>24.009889000000001</c:v>
                </c:pt>
                <c:pt idx="1931">
                  <c:v>24.010888999999999</c:v>
                </c:pt>
                <c:pt idx="1932">
                  <c:v>24.004611000000001</c:v>
                </c:pt>
                <c:pt idx="1933">
                  <c:v>24.004349000000001</c:v>
                </c:pt>
                <c:pt idx="1934">
                  <c:v>24.010988000000001</c:v>
                </c:pt>
                <c:pt idx="1935">
                  <c:v>23.999579000000001</c:v>
                </c:pt>
                <c:pt idx="1936">
                  <c:v>24.006398000000001</c:v>
                </c:pt>
                <c:pt idx="1937">
                  <c:v>24.005890000000001</c:v>
                </c:pt>
                <c:pt idx="1938">
                  <c:v>24.010742</c:v>
                </c:pt>
                <c:pt idx="1939">
                  <c:v>24.018626000000001</c:v>
                </c:pt>
                <c:pt idx="1940">
                  <c:v>24.012692000000001</c:v>
                </c:pt>
                <c:pt idx="1941">
                  <c:v>24.004823999999999</c:v>
                </c:pt>
                <c:pt idx="1942">
                  <c:v>24.005856999999999</c:v>
                </c:pt>
                <c:pt idx="1943">
                  <c:v>24.007054</c:v>
                </c:pt>
                <c:pt idx="1944">
                  <c:v>24.005856999999999</c:v>
                </c:pt>
                <c:pt idx="1945">
                  <c:v>24.002856999999999</c:v>
                </c:pt>
                <c:pt idx="1946">
                  <c:v>24.002873999999998</c:v>
                </c:pt>
                <c:pt idx="1947">
                  <c:v>24.019413</c:v>
                </c:pt>
                <c:pt idx="1948">
                  <c:v>24.009053000000002</c:v>
                </c:pt>
                <c:pt idx="1949">
                  <c:v>24.002562000000001</c:v>
                </c:pt>
                <c:pt idx="1950">
                  <c:v>24.002348999999999</c:v>
                </c:pt>
                <c:pt idx="1951">
                  <c:v>24.004415000000002</c:v>
                </c:pt>
                <c:pt idx="1952">
                  <c:v>24.001956</c:v>
                </c:pt>
                <c:pt idx="1953">
                  <c:v>24.001218000000001</c:v>
                </c:pt>
                <c:pt idx="1954">
                  <c:v>24.000530000000001</c:v>
                </c:pt>
                <c:pt idx="1955">
                  <c:v>24.006709000000001</c:v>
                </c:pt>
                <c:pt idx="1956">
                  <c:v>24.00648</c:v>
                </c:pt>
                <c:pt idx="1957">
                  <c:v>24.004840999999999</c:v>
                </c:pt>
                <c:pt idx="1958">
                  <c:v>24.006578000000001</c:v>
                </c:pt>
                <c:pt idx="1959">
                  <c:v>24.009906000000001</c:v>
                </c:pt>
                <c:pt idx="1960">
                  <c:v>24.009201000000001</c:v>
                </c:pt>
                <c:pt idx="1961">
                  <c:v>24.009167999999999</c:v>
                </c:pt>
                <c:pt idx="1962">
                  <c:v>24.006938999999999</c:v>
                </c:pt>
                <c:pt idx="1963">
                  <c:v>24.006152</c:v>
                </c:pt>
                <c:pt idx="1964">
                  <c:v>24.000546</c:v>
                </c:pt>
                <c:pt idx="1965">
                  <c:v>24.001480999999998</c:v>
                </c:pt>
                <c:pt idx="1966">
                  <c:v>24.003841000000001</c:v>
                </c:pt>
                <c:pt idx="1967">
                  <c:v>24.017675000000001</c:v>
                </c:pt>
                <c:pt idx="1968">
                  <c:v>24.017036000000001</c:v>
                </c:pt>
                <c:pt idx="1969">
                  <c:v>24.014561</c:v>
                </c:pt>
                <c:pt idx="1970">
                  <c:v>24.007757999999999</c:v>
                </c:pt>
                <c:pt idx="1971">
                  <c:v>24.001594999999998</c:v>
                </c:pt>
                <c:pt idx="1972">
                  <c:v>24.00189</c:v>
                </c:pt>
                <c:pt idx="1973">
                  <c:v>24.000350000000001</c:v>
                </c:pt>
                <c:pt idx="1974">
                  <c:v>24.003841000000001</c:v>
                </c:pt>
                <c:pt idx="1975">
                  <c:v>24.007611000000001</c:v>
                </c:pt>
                <c:pt idx="1976">
                  <c:v>24.011659999999999</c:v>
                </c:pt>
                <c:pt idx="1977">
                  <c:v>24.005431000000002</c:v>
                </c:pt>
                <c:pt idx="1978">
                  <c:v>24.014527999999999</c:v>
                </c:pt>
                <c:pt idx="1979">
                  <c:v>24.00412</c:v>
                </c:pt>
                <c:pt idx="1980">
                  <c:v>23.996562999999998</c:v>
                </c:pt>
                <c:pt idx="1981">
                  <c:v>24.003874</c:v>
                </c:pt>
                <c:pt idx="1982">
                  <c:v>24.007840000000002</c:v>
                </c:pt>
                <c:pt idx="1983">
                  <c:v>24.005251000000001</c:v>
                </c:pt>
                <c:pt idx="1984">
                  <c:v>24.012889000000001</c:v>
                </c:pt>
                <c:pt idx="1985">
                  <c:v>24.002497000000002</c:v>
                </c:pt>
                <c:pt idx="1986">
                  <c:v>23.999399</c:v>
                </c:pt>
                <c:pt idx="1987">
                  <c:v>24.015035999999998</c:v>
                </c:pt>
                <c:pt idx="1988">
                  <c:v>24.005922999999999</c:v>
                </c:pt>
                <c:pt idx="1989">
                  <c:v>24.006972000000001</c:v>
                </c:pt>
                <c:pt idx="1990">
                  <c:v>24.009463</c:v>
                </c:pt>
                <c:pt idx="1991">
                  <c:v>24.008447</c:v>
                </c:pt>
                <c:pt idx="1992">
                  <c:v>24.011659999999999</c:v>
                </c:pt>
                <c:pt idx="1993">
                  <c:v>24.000070999999998</c:v>
                </c:pt>
                <c:pt idx="1994">
                  <c:v>24.007693</c:v>
                </c:pt>
                <c:pt idx="1995">
                  <c:v>24.009315999999998</c:v>
                </c:pt>
                <c:pt idx="1996">
                  <c:v>24.000530000000001</c:v>
                </c:pt>
                <c:pt idx="1997">
                  <c:v>24.011627000000001</c:v>
                </c:pt>
                <c:pt idx="1998">
                  <c:v>24.008659999999999</c:v>
                </c:pt>
                <c:pt idx="1999">
                  <c:v>24.002725999999999</c:v>
                </c:pt>
                <c:pt idx="2000">
                  <c:v>24.003824999999999</c:v>
                </c:pt>
                <c:pt idx="2001">
                  <c:v>24.008365000000001</c:v>
                </c:pt>
                <c:pt idx="2002">
                  <c:v>24.011233000000001</c:v>
                </c:pt>
                <c:pt idx="2003">
                  <c:v>24.011396999999999</c:v>
                </c:pt>
                <c:pt idx="2004">
                  <c:v>24.010807</c:v>
                </c:pt>
                <c:pt idx="2005">
                  <c:v>24.004103000000001</c:v>
                </c:pt>
                <c:pt idx="2006">
                  <c:v>24.008462999999999</c:v>
                </c:pt>
                <c:pt idx="2007">
                  <c:v>24.006495999999999</c:v>
                </c:pt>
                <c:pt idx="2008">
                  <c:v>24.008562000000001</c:v>
                </c:pt>
                <c:pt idx="2009">
                  <c:v>24.012495999999999</c:v>
                </c:pt>
                <c:pt idx="2010">
                  <c:v>24.004300000000001</c:v>
                </c:pt>
                <c:pt idx="2011">
                  <c:v>24.01679</c:v>
                </c:pt>
                <c:pt idx="2012">
                  <c:v>24.012217</c:v>
                </c:pt>
                <c:pt idx="2013">
                  <c:v>24.010971000000001</c:v>
                </c:pt>
                <c:pt idx="2014">
                  <c:v>24.017576999999999</c:v>
                </c:pt>
                <c:pt idx="2015">
                  <c:v>24.018854999999999</c:v>
                </c:pt>
                <c:pt idx="2016">
                  <c:v>24.002185000000001</c:v>
                </c:pt>
                <c:pt idx="2017">
                  <c:v>23.999907</c:v>
                </c:pt>
                <c:pt idx="2018">
                  <c:v>24.011233000000001</c:v>
                </c:pt>
                <c:pt idx="2019">
                  <c:v>24.000644999999999</c:v>
                </c:pt>
                <c:pt idx="2020">
                  <c:v>24.009364999999999</c:v>
                </c:pt>
                <c:pt idx="2021">
                  <c:v>24.014413000000001</c:v>
                </c:pt>
                <c:pt idx="2022">
                  <c:v>24.007380999999999</c:v>
                </c:pt>
                <c:pt idx="2023">
                  <c:v>24.011381</c:v>
                </c:pt>
                <c:pt idx="2024">
                  <c:v>24.006036999999999</c:v>
                </c:pt>
                <c:pt idx="2025">
                  <c:v>23.998956</c:v>
                </c:pt>
                <c:pt idx="2026">
                  <c:v>24.010840000000002</c:v>
                </c:pt>
                <c:pt idx="2027">
                  <c:v>24.008693000000001</c:v>
                </c:pt>
                <c:pt idx="2028">
                  <c:v>24.014364</c:v>
                </c:pt>
                <c:pt idx="2029">
                  <c:v>24.009578000000001</c:v>
                </c:pt>
                <c:pt idx="2030">
                  <c:v>24.006004999999998</c:v>
                </c:pt>
                <c:pt idx="2031">
                  <c:v>24.0063</c:v>
                </c:pt>
                <c:pt idx="2032">
                  <c:v>24.014790000000001</c:v>
                </c:pt>
                <c:pt idx="2033">
                  <c:v>24.013560999999999</c:v>
                </c:pt>
                <c:pt idx="2034">
                  <c:v>24.004415000000002</c:v>
                </c:pt>
                <c:pt idx="2035">
                  <c:v>24.016051999999998</c:v>
                </c:pt>
                <c:pt idx="2036">
                  <c:v>24.002694000000002</c:v>
                </c:pt>
                <c:pt idx="2037">
                  <c:v>24.013691999999999</c:v>
                </c:pt>
                <c:pt idx="2038">
                  <c:v>24.010988000000001</c:v>
                </c:pt>
                <c:pt idx="2039">
                  <c:v>24.002120000000001</c:v>
                </c:pt>
                <c:pt idx="2040">
                  <c:v>24.010069999999999</c:v>
                </c:pt>
                <c:pt idx="2041">
                  <c:v>24.008053</c:v>
                </c:pt>
                <c:pt idx="2042">
                  <c:v>24.013494999999999</c:v>
                </c:pt>
                <c:pt idx="2043">
                  <c:v>24.006726</c:v>
                </c:pt>
                <c:pt idx="2044">
                  <c:v>24.002972</c:v>
                </c:pt>
                <c:pt idx="2045">
                  <c:v>24.007003999999998</c:v>
                </c:pt>
                <c:pt idx="2046">
                  <c:v>24.011348000000002</c:v>
                </c:pt>
                <c:pt idx="2047">
                  <c:v>24.010971000000001</c:v>
                </c:pt>
                <c:pt idx="2048">
                  <c:v>24.012905</c:v>
                </c:pt>
                <c:pt idx="2049">
                  <c:v>24.008659999999999</c:v>
                </c:pt>
                <c:pt idx="2050">
                  <c:v>24.018069000000001</c:v>
                </c:pt>
                <c:pt idx="2051">
                  <c:v>24.005742000000001</c:v>
                </c:pt>
                <c:pt idx="2052">
                  <c:v>24.011037000000002</c:v>
                </c:pt>
                <c:pt idx="2053">
                  <c:v>24.007315999999999</c:v>
                </c:pt>
                <c:pt idx="2054">
                  <c:v>24.018331</c:v>
                </c:pt>
                <c:pt idx="2055">
                  <c:v>24.020085000000002</c:v>
                </c:pt>
                <c:pt idx="2056">
                  <c:v>24.022559999999999</c:v>
                </c:pt>
                <c:pt idx="2057">
                  <c:v>24.027215000000002</c:v>
                </c:pt>
                <c:pt idx="2058">
                  <c:v>24.031198</c:v>
                </c:pt>
                <c:pt idx="2059">
                  <c:v>24.027362</c:v>
                </c:pt>
                <c:pt idx="2060">
                  <c:v>24.039000000000001</c:v>
                </c:pt>
                <c:pt idx="2061">
                  <c:v>24.04318</c:v>
                </c:pt>
                <c:pt idx="2062">
                  <c:v>24.047015999999999</c:v>
                </c:pt>
                <c:pt idx="2063">
                  <c:v>24.047917000000002</c:v>
                </c:pt>
                <c:pt idx="2064">
                  <c:v>24.050211999999998</c:v>
                </c:pt>
                <c:pt idx="2065">
                  <c:v>24.056128999999999</c:v>
                </c:pt>
                <c:pt idx="2066">
                  <c:v>24.062653000000001</c:v>
                </c:pt>
                <c:pt idx="2067">
                  <c:v>24.064931000000001</c:v>
                </c:pt>
                <c:pt idx="2068">
                  <c:v>24.074012</c:v>
                </c:pt>
                <c:pt idx="2069">
                  <c:v>24.075405</c:v>
                </c:pt>
                <c:pt idx="2070">
                  <c:v>24.081486000000002</c:v>
                </c:pt>
                <c:pt idx="2071">
                  <c:v>24.080272999999998</c:v>
                </c:pt>
                <c:pt idx="2072">
                  <c:v>24.092337000000001</c:v>
                </c:pt>
                <c:pt idx="2073">
                  <c:v>24.099402000000001</c:v>
                </c:pt>
                <c:pt idx="2074">
                  <c:v>24.094418999999998</c:v>
                </c:pt>
                <c:pt idx="2075">
                  <c:v>24.102336000000001</c:v>
                </c:pt>
                <c:pt idx="2076">
                  <c:v>24.109548</c:v>
                </c:pt>
                <c:pt idx="2077">
                  <c:v>24.111450000000001</c:v>
                </c:pt>
                <c:pt idx="2078">
                  <c:v>24.113071999999999</c:v>
                </c:pt>
                <c:pt idx="2079">
                  <c:v>24.109794000000001</c:v>
                </c:pt>
                <c:pt idx="2080">
                  <c:v>24.107499000000001</c:v>
                </c:pt>
                <c:pt idx="2081">
                  <c:v>24.111958000000001</c:v>
                </c:pt>
                <c:pt idx="2082">
                  <c:v>24.115563999999999</c:v>
                </c:pt>
                <c:pt idx="2083">
                  <c:v>24.117777</c:v>
                </c:pt>
                <c:pt idx="2084">
                  <c:v>24.111712000000001</c:v>
                </c:pt>
                <c:pt idx="2085">
                  <c:v>24.115580000000001</c:v>
                </c:pt>
                <c:pt idx="2086">
                  <c:v>24.108039999999999</c:v>
                </c:pt>
                <c:pt idx="2087">
                  <c:v>24.112269000000001</c:v>
                </c:pt>
                <c:pt idx="2088">
                  <c:v>24.110302000000001</c:v>
                </c:pt>
                <c:pt idx="2089">
                  <c:v>24.110596999999999</c:v>
                </c:pt>
                <c:pt idx="2090">
                  <c:v>24.107958</c:v>
                </c:pt>
                <c:pt idx="2091">
                  <c:v>24.102385000000002</c:v>
                </c:pt>
                <c:pt idx="2092">
                  <c:v>24.103565</c:v>
                </c:pt>
                <c:pt idx="2093">
                  <c:v>24.097024999999999</c:v>
                </c:pt>
                <c:pt idx="2094">
                  <c:v>24.084157999999999</c:v>
                </c:pt>
                <c:pt idx="2095">
                  <c:v>24.084568000000001</c:v>
                </c:pt>
                <c:pt idx="2096">
                  <c:v>24.076208000000001</c:v>
                </c:pt>
                <c:pt idx="2097">
                  <c:v>24.068290999999999</c:v>
                </c:pt>
                <c:pt idx="2098">
                  <c:v>24.069914000000001</c:v>
                </c:pt>
                <c:pt idx="2099">
                  <c:v>24.066455999999999</c:v>
                </c:pt>
                <c:pt idx="2100">
                  <c:v>24.056374999999999</c:v>
                </c:pt>
                <c:pt idx="2101">
                  <c:v>24.044229000000001</c:v>
                </c:pt>
                <c:pt idx="2102">
                  <c:v>24.035968</c:v>
                </c:pt>
                <c:pt idx="2103">
                  <c:v>24.025034999999999</c:v>
                </c:pt>
                <c:pt idx="2104">
                  <c:v>24.027297000000001</c:v>
                </c:pt>
                <c:pt idx="2105">
                  <c:v>24.007939</c:v>
                </c:pt>
                <c:pt idx="2106">
                  <c:v>24.005972</c:v>
                </c:pt>
                <c:pt idx="2107">
                  <c:v>24.004726000000002</c:v>
                </c:pt>
                <c:pt idx="2108">
                  <c:v>24.008987999999999</c:v>
                </c:pt>
                <c:pt idx="2109">
                  <c:v>24.007283000000001</c:v>
                </c:pt>
                <c:pt idx="2110">
                  <c:v>24.007823999999999</c:v>
                </c:pt>
                <c:pt idx="2111">
                  <c:v>24.002628000000001</c:v>
                </c:pt>
                <c:pt idx="2112">
                  <c:v>24.009709000000001</c:v>
                </c:pt>
                <c:pt idx="2113">
                  <c:v>23.997301</c:v>
                </c:pt>
                <c:pt idx="2114">
                  <c:v>24.006004999999998</c:v>
                </c:pt>
                <c:pt idx="2115">
                  <c:v>24.005282999999999</c:v>
                </c:pt>
                <c:pt idx="2116">
                  <c:v>24.002267</c:v>
                </c:pt>
                <c:pt idx="2117">
                  <c:v>24.005267</c:v>
                </c:pt>
                <c:pt idx="2118">
                  <c:v>24.007332000000002</c:v>
                </c:pt>
                <c:pt idx="2119">
                  <c:v>24.007349000000001</c:v>
                </c:pt>
                <c:pt idx="2120">
                  <c:v>24.012086</c:v>
                </c:pt>
                <c:pt idx="2121">
                  <c:v>24.004349000000001</c:v>
                </c:pt>
                <c:pt idx="2122">
                  <c:v>24.002611999999999</c:v>
                </c:pt>
                <c:pt idx="2123">
                  <c:v>24.011348000000002</c:v>
                </c:pt>
                <c:pt idx="2124">
                  <c:v>24.007823999999999</c:v>
                </c:pt>
                <c:pt idx="2125">
                  <c:v>24.011233000000001</c:v>
                </c:pt>
                <c:pt idx="2126">
                  <c:v>24.009675999999999</c:v>
                </c:pt>
                <c:pt idx="2127">
                  <c:v>24.012101999999999</c:v>
                </c:pt>
                <c:pt idx="2128">
                  <c:v>23.999808999999999</c:v>
                </c:pt>
                <c:pt idx="2129">
                  <c:v>24.000432</c:v>
                </c:pt>
                <c:pt idx="2130">
                  <c:v>24.008020999999999</c:v>
                </c:pt>
                <c:pt idx="2131">
                  <c:v>24.009495999999999</c:v>
                </c:pt>
                <c:pt idx="2132">
                  <c:v>24.018249000000001</c:v>
                </c:pt>
                <c:pt idx="2133">
                  <c:v>24.001497000000001</c:v>
                </c:pt>
                <c:pt idx="2134">
                  <c:v>24.014150999999998</c:v>
                </c:pt>
                <c:pt idx="2135">
                  <c:v>24.003333000000001</c:v>
                </c:pt>
                <c:pt idx="2136">
                  <c:v>24.007611000000001</c:v>
                </c:pt>
                <c:pt idx="2137">
                  <c:v>24.005102999999998</c:v>
                </c:pt>
                <c:pt idx="2138">
                  <c:v>24.014643</c:v>
                </c:pt>
                <c:pt idx="2139">
                  <c:v>24.006578000000001</c:v>
                </c:pt>
                <c:pt idx="2140">
                  <c:v>24.001497000000001</c:v>
                </c:pt>
                <c:pt idx="2141">
                  <c:v>24.008955</c:v>
                </c:pt>
                <c:pt idx="2142">
                  <c:v>24.0063</c:v>
                </c:pt>
                <c:pt idx="2143">
                  <c:v>24.004497000000001</c:v>
                </c:pt>
                <c:pt idx="2144">
                  <c:v>24.000070999999998</c:v>
                </c:pt>
                <c:pt idx="2145">
                  <c:v>24.013594000000001</c:v>
                </c:pt>
                <c:pt idx="2146">
                  <c:v>24.008151999999999</c:v>
                </c:pt>
                <c:pt idx="2147">
                  <c:v>24.015692000000001</c:v>
                </c:pt>
                <c:pt idx="2148">
                  <c:v>24.007234</c:v>
                </c:pt>
                <c:pt idx="2149">
                  <c:v>24.012577</c:v>
                </c:pt>
                <c:pt idx="2150">
                  <c:v>24.014199999999999</c:v>
                </c:pt>
                <c:pt idx="2151">
                  <c:v>24.010922000000001</c:v>
                </c:pt>
                <c:pt idx="2152">
                  <c:v>24.009988</c:v>
                </c:pt>
                <c:pt idx="2153">
                  <c:v>24.001398999999999</c:v>
                </c:pt>
                <c:pt idx="2154">
                  <c:v>24.014430000000001</c:v>
                </c:pt>
                <c:pt idx="2155">
                  <c:v>24.003119999999999</c:v>
                </c:pt>
                <c:pt idx="2156">
                  <c:v>24.009823999999998</c:v>
                </c:pt>
                <c:pt idx="2157">
                  <c:v>24.014889</c:v>
                </c:pt>
                <c:pt idx="2158">
                  <c:v>24.018052000000001</c:v>
                </c:pt>
                <c:pt idx="2159">
                  <c:v>24.013545000000001</c:v>
                </c:pt>
                <c:pt idx="2160">
                  <c:v>24.007152000000001</c:v>
                </c:pt>
                <c:pt idx="2161">
                  <c:v>24.010348</c:v>
                </c:pt>
                <c:pt idx="2162">
                  <c:v>24.00648</c:v>
                </c:pt>
                <c:pt idx="2163">
                  <c:v>24.008873000000001</c:v>
                </c:pt>
                <c:pt idx="2164">
                  <c:v>24.001021999999999</c:v>
                </c:pt>
                <c:pt idx="2165">
                  <c:v>24.006167999999999</c:v>
                </c:pt>
                <c:pt idx="2166">
                  <c:v>24.010888999999999</c:v>
                </c:pt>
                <c:pt idx="2167">
                  <c:v>24.006152</c:v>
                </c:pt>
                <c:pt idx="2168">
                  <c:v>23.997661000000001</c:v>
                </c:pt>
                <c:pt idx="2169">
                  <c:v>24.006627000000002</c:v>
                </c:pt>
                <c:pt idx="2170">
                  <c:v>24.006906000000001</c:v>
                </c:pt>
                <c:pt idx="2171">
                  <c:v>24.008413999999998</c:v>
                </c:pt>
                <c:pt idx="2172">
                  <c:v>24.009806999999999</c:v>
                </c:pt>
                <c:pt idx="2173">
                  <c:v>24.011873000000001</c:v>
                </c:pt>
                <c:pt idx="2174">
                  <c:v>24.005528999999999</c:v>
                </c:pt>
                <c:pt idx="2175">
                  <c:v>24.008020999999999</c:v>
                </c:pt>
                <c:pt idx="2176">
                  <c:v>24.009823999999998</c:v>
                </c:pt>
                <c:pt idx="2177">
                  <c:v>24.005431000000002</c:v>
                </c:pt>
                <c:pt idx="2178">
                  <c:v>24.007939</c:v>
                </c:pt>
                <c:pt idx="2179">
                  <c:v>24.009103</c:v>
                </c:pt>
                <c:pt idx="2180">
                  <c:v>24.015986999999999</c:v>
                </c:pt>
                <c:pt idx="2181">
                  <c:v>24.014576999999999</c:v>
                </c:pt>
                <c:pt idx="2182">
                  <c:v>24.007365</c:v>
                </c:pt>
                <c:pt idx="2183">
                  <c:v>24.002267</c:v>
                </c:pt>
                <c:pt idx="2184">
                  <c:v>24.007529000000002</c:v>
                </c:pt>
                <c:pt idx="2185">
                  <c:v>24.008562000000001</c:v>
                </c:pt>
                <c:pt idx="2186">
                  <c:v>24.001988999999998</c:v>
                </c:pt>
                <c:pt idx="2187">
                  <c:v>24.008496000000001</c:v>
                </c:pt>
                <c:pt idx="2188">
                  <c:v>24.006972000000001</c:v>
                </c:pt>
                <c:pt idx="2189">
                  <c:v>24.007037</c:v>
                </c:pt>
                <c:pt idx="2190">
                  <c:v>24.003610999999999</c:v>
                </c:pt>
                <c:pt idx="2191">
                  <c:v>24.011413999999998</c:v>
                </c:pt>
                <c:pt idx="2192">
                  <c:v>24.004446999999999</c:v>
                </c:pt>
                <c:pt idx="2193">
                  <c:v>24.009184000000001</c:v>
                </c:pt>
                <c:pt idx="2194">
                  <c:v>24.009512000000001</c:v>
                </c:pt>
                <c:pt idx="2195">
                  <c:v>24.005037000000002</c:v>
                </c:pt>
                <c:pt idx="2196">
                  <c:v>24.018232000000001</c:v>
                </c:pt>
                <c:pt idx="2197">
                  <c:v>24.002825000000001</c:v>
                </c:pt>
                <c:pt idx="2198">
                  <c:v>24.007791000000001</c:v>
                </c:pt>
                <c:pt idx="2199">
                  <c:v>24.008906</c:v>
                </c:pt>
                <c:pt idx="2200">
                  <c:v>24.005790999999999</c:v>
                </c:pt>
                <c:pt idx="2201">
                  <c:v>24.002808000000002</c:v>
                </c:pt>
                <c:pt idx="2202">
                  <c:v>24.005168999999999</c:v>
                </c:pt>
                <c:pt idx="2203">
                  <c:v>24.008398</c:v>
                </c:pt>
                <c:pt idx="2204">
                  <c:v>24.004939</c:v>
                </c:pt>
                <c:pt idx="2205">
                  <c:v>24.002988999999999</c:v>
                </c:pt>
                <c:pt idx="2206">
                  <c:v>24.010003999999999</c:v>
                </c:pt>
                <c:pt idx="2207">
                  <c:v>24.007021000000002</c:v>
                </c:pt>
                <c:pt idx="2208">
                  <c:v>24.009118999999998</c:v>
                </c:pt>
                <c:pt idx="2209">
                  <c:v>24.007463000000001</c:v>
                </c:pt>
                <c:pt idx="2210">
                  <c:v>24.007249999999999</c:v>
                </c:pt>
                <c:pt idx="2211">
                  <c:v>24.002611999999999</c:v>
                </c:pt>
                <c:pt idx="2212">
                  <c:v>24.005775</c:v>
                </c:pt>
                <c:pt idx="2213">
                  <c:v>24.003299999999999</c:v>
                </c:pt>
                <c:pt idx="2214">
                  <c:v>24.001906999999999</c:v>
                </c:pt>
                <c:pt idx="2215">
                  <c:v>24.011396999999999</c:v>
                </c:pt>
                <c:pt idx="2216">
                  <c:v>24.005201</c:v>
                </c:pt>
                <c:pt idx="2217">
                  <c:v>24.010299</c:v>
                </c:pt>
                <c:pt idx="2218">
                  <c:v>24.010380999999999</c:v>
                </c:pt>
                <c:pt idx="2219">
                  <c:v>24.009463</c:v>
                </c:pt>
                <c:pt idx="2220">
                  <c:v>24.008693000000001</c:v>
                </c:pt>
                <c:pt idx="2221">
                  <c:v>23.995464999999999</c:v>
                </c:pt>
                <c:pt idx="2222">
                  <c:v>24.001808</c:v>
                </c:pt>
                <c:pt idx="2223">
                  <c:v>24.003758999999999</c:v>
                </c:pt>
                <c:pt idx="2224">
                  <c:v>24.010234000000001</c:v>
                </c:pt>
                <c:pt idx="2225">
                  <c:v>24.003988</c:v>
                </c:pt>
                <c:pt idx="2226">
                  <c:v>24.002217999999999</c:v>
                </c:pt>
                <c:pt idx="2227">
                  <c:v>24.010611000000001</c:v>
                </c:pt>
                <c:pt idx="2228">
                  <c:v>24.000955999999999</c:v>
                </c:pt>
                <c:pt idx="2229">
                  <c:v>24.010922000000001</c:v>
                </c:pt>
                <c:pt idx="2230">
                  <c:v>24.009741999999999</c:v>
                </c:pt>
                <c:pt idx="2231">
                  <c:v>24.006167999999999</c:v>
                </c:pt>
                <c:pt idx="2232">
                  <c:v>24.015692000000001</c:v>
                </c:pt>
                <c:pt idx="2233">
                  <c:v>24.012118999999998</c:v>
                </c:pt>
                <c:pt idx="2234">
                  <c:v>24.009447000000002</c:v>
                </c:pt>
                <c:pt idx="2235">
                  <c:v>24.013725000000001</c:v>
                </c:pt>
                <c:pt idx="2236">
                  <c:v>24.011676000000001</c:v>
                </c:pt>
                <c:pt idx="2237">
                  <c:v>24.004759</c:v>
                </c:pt>
                <c:pt idx="2238">
                  <c:v>24.002333</c:v>
                </c:pt>
                <c:pt idx="2239">
                  <c:v>24.010954999999999</c:v>
                </c:pt>
                <c:pt idx="2240">
                  <c:v>24.008987999999999</c:v>
                </c:pt>
                <c:pt idx="2241">
                  <c:v>24.009135000000001</c:v>
                </c:pt>
                <c:pt idx="2242">
                  <c:v>24.006119000000002</c:v>
                </c:pt>
                <c:pt idx="2243">
                  <c:v>24.007054</c:v>
                </c:pt>
                <c:pt idx="2244">
                  <c:v>24.000136000000001</c:v>
                </c:pt>
                <c:pt idx="2245">
                  <c:v>24.010708999999999</c:v>
                </c:pt>
                <c:pt idx="2246">
                  <c:v>24.008562000000001</c:v>
                </c:pt>
                <c:pt idx="2247">
                  <c:v>24.009398000000001</c:v>
                </c:pt>
                <c:pt idx="2248">
                  <c:v>24.005528999999999</c:v>
                </c:pt>
                <c:pt idx="2249">
                  <c:v>24.002579000000001</c:v>
                </c:pt>
                <c:pt idx="2250">
                  <c:v>24.008216999999998</c:v>
                </c:pt>
                <c:pt idx="2251">
                  <c:v>24.013577000000002</c:v>
                </c:pt>
                <c:pt idx="2252">
                  <c:v>24.005578</c:v>
                </c:pt>
                <c:pt idx="2253">
                  <c:v>24.004349000000001</c:v>
                </c:pt>
                <c:pt idx="2254">
                  <c:v>24.006544999999999</c:v>
                </c:pt>
                <c:pt idx="2255">
                  <c:v>24.010496</c:v>
                </c:pt>
                <c:pt idx="2256">
                  <c:v>24.009857</c:v>
                </c:pt>
                <c:pt idx="2257">
                  <c:v>24.012609999999999</c:v>
                </c:pt>
                <c:pt idx="2258">
                  <c:v>24.003038</c:v>
                </c:pt>
                <c:pt idx="2259">
                  <c:v>24.009184000000001</c:v>
                </c:pt>
                <c:pt idx="2260">
                  <c:v>24.008413999999998</c:v>
                </c:pt>
                <c:pt idx="2261">
                  <c:v>24.007349000000001</c:v>
                </c:pt>
                <c:pt idx="2262">
                  <c:v>24.005201</c:v>
                </c:pt>
                <c:pt idx="2263">
                  <c:v>24.010545</c:v>
                </c:pt>
                <c:pt idx="2264">
                  <c:v>24.006529</c:v>
                </c:pt>
                <c:pt idx="2265">
                  <c:v>24.007660000000001</c:v>
                </c:pt>
                <c:pt idx="2266">
                  <c:v>24.013200000000001</c:v>
                </c:pt>
                <c:pt idx="2267">
                  <c:v>24.009036999999999</c:v>
                </c:pt>
                <c:pt idx="2268">
                  <c:v>24.010283000000001</c:v>
                </c:pt>
                <c:pt idx="2269">
                  <c:v>24.005185000000001</c:v>
                </c:pt>
                <c:pt idx="2270">
                  <c:v>24.015118000000001</c:v>
                </c:pt>
                <c:pt idx="2271">
                  <c:v>24.010708999999999</c:v>
                </c:pt>
                <c:pt idx="2272">
                  <c:v>24.012577</c:v>
                </c:pt>
                <c:pt idx="2273">
                  <c:v>24.010708999999999</c:v>
                </c:pt>
                <c:pt idx="2274">
                  <c:v>24.015101999999999</c:v>
                </c:pt>
                <c:pt idx="2275">
                  <c:v>24.011348000000002</c:v>
                </c:pt>
                <c:pt idx="2276">
                  <c:v>24.011413999999998</c:v>
                </c:pt>
                <c:pt idx="2277">
                  <c:v>24.009315999999998</c:v>
                </c:pt>
                <c:pt idx="2278">
                  <c:v>24.014299000000001</c:v>
                </c:pt>
                <c:pt idx="2279">
                  <c:v>24.017478000000001</c:v>
                </c:pt>
                <c:pt idx="2280">
                  <c:v>24.015298000000001</c:v>
                </c:pt>
                <c:pt idx="2281">
                  <c:v>24.018659</c:v>
                </c:pt>
                <c:pt idx="2282">
                  <c:v>24.013987</c:v>
                </c:pt>
                <c:pt idx="2283">
                  <c:v>24.025379000000001</c:v>
                </c:pt>
                <c:pt idx="2284">
                  <c:v>24.019904</c:v>
                </c:pt>
                <c:pt idx="2285">
                  <c:v>24.024657999999999</c:v>
                </c:pt>
                <c:pt idx="2286">
                  <c:v>24.034116000000001</c:v>
                </c:pt>
                <c:pt idx="2287">
                  <c:v>24.029395000000001</c:v>
                </c:pt>
                <c:pt idx="2288">
                  <c:v>24.037673000000002</c:v>
                </c:pt>
                <c:pt idx="2289">
                  <c:v>24.052392000000001</c:v>
                </c:pt>
                <c:pt idx="2290">
                  <c:v>24.039771000000002</c:v>
                </c:pt>
                <c:pt idx="2291">
                  <c:v>24.058751999999998</c:v>
                </c:pt>
                <c:pt idx="2292">
                  <c:v>24.049244999999999</c:v>
                </c:pt>
                <c:pt idx="2293">
                  <c:v>24.053982000000001</c:v>
                </c:pt>
                <c:pt idx="2294">
                  <c:v>24.066586999999998</c:v>
                </c:pt>
                <c:pt idx="2295">
                  <c:v>24.058275999999999</c:v>
                </c:pt>
                <c:pt idx="2296">
                  <c:v>24.064554000000001</c:v>
                </c:pt>
                <c:pt idx="2297">
                  <c:v>24.067340999999999</c:v>
                </c:pt>
                <c:pt idx="2298">
                  <c:v>24.076913000000001</c:v>
                </c:pt>
                <c:pt idx="2299">
                  <c:v>24.075913</c:v>
                </c:pt>
                <c:pt idx="2300">
                  <c:v>24.089026</c:v>
                </c:pt>
                <c:pt idx="2301">
                  <c:v>24.090288999999999</c:v>
                </c:pt>
                <c:pt idx="2302">
                  <c:v>24.090502000000001</c:v>
                </c:pt>
                <c:pt idx="2303">
                  <c:v>24.09732</c:v>
                </c:pt>
                <c:pt idx="2304">
                  <c:v>24.095862</c:v>
                </c:pt>
                <c:pt idx="2305">
                  <c:v>24.107793999999998</c:v>
                </c:pt>
                <c:pt idx="2306">
                  <c:v>24.110514999999999</c:v>
                </c:pt>
                <c:pt idx="2307">
                  <c:v>24.109155000000001</c:v>
                </c:pt>
                <c:pt idx="2308">
                  <c:v>24.112908000000001</c:v>
                </c:pt>
                <c:pt idx="2309">
                  <c:v>24.118908000000001</c:v>
                </c:pt>
                <c:pt idx="2310">
                  <c:v>24.121973000000001</c:v>
                </c:pt>
                <c:pt idx="2311">
                  <c:v>24.122202000000001</c:v>
                </c:pt>
                <c:pt idx="2312">
                  <c:v>24.133724999999998</c:v>
                </c:pt>
                <c:pt idx="2313">
                  <c:v>24.132069999999999</c:v>
                </c:pt>
                <c:pt idx="2314">
                  <c:v>24.139626</c:v>
                </c:pt>
                <c:pt idx="2315">
                  <c:v>24.138052999999999</c:v>
                </c:pt>
                <c:pt idx="2316">
                  <c:v>24.142937</c:v>
                </c:pt>
                <c:pt idx="2317">
                  <c:v>24.149640999999999</c:v>
                </c:pt>
                <c:pt idx="2318">
                  <c:v>24.148247999999999</c:v>
                </c:pt>
                <c:pt idx="2319">
                  <c:v>24.148313999999999</c:v>
                </c:pt>
                <c:pt idx="2320">
                  <c:v>24.147461</c:v>
                </c:pt>
                <c:pt idx="2321">
                  <c:v>24.161394000000001</c:v>
                </c:pt>
                <c:pt idx="2322">
                  <c:v>24.159493000000001</c:v>
                </c:pt>
                <c:pt idx="2323">
                  <c:v>24.161591000000001</c:v>
                </c:pt>
                <c:pt idx="2324">
                  <c:v>24.163443000000001</c:v>
                </c:pt>
                <c:pt idx="2325">
                  <c:v>24.164491999999999</c:v>
                </c:pt>
                <c:pt idx="2326">
                  <c:v>24.167802999999999</c:v>
                </c:pt>
                <c:pt idx="2327">
                  <c:v>24.171655000000001</c:v>
                </c:pt>
                <c:pt idx="2328">
                  <c:v>24.168032</c:v>
                </c:pt>
                <c:pt idx="2329">
                  <c:v>24.179506</c:v>
                </c:pt>
                <c:pt idx="2330">
                  <c:v>24.182079999999999</c:v>
                </c:pt>
                <c:pt idx="2331">
                  <c:v>24.182210999999999</c:v>
                </c:pt>
                <c:pt idx="2332">
                  <c:v>24.182587999999999</c:v>
                </c:pt>
                <c:pt idx="2333">
                  <c:v>24.186505</c:v>
                </c:pt>
                <c:pt idx="2334">
                  <c:v>24.188521000000001</c:v>
                </c:pt>
                <c:pt idx="2335">
                  <c:v>24.185637</c:v>
                </c:pt>
                <c:pt idx="2336">
                  <c:v>24.195537000000002</c:v>
                </c:pt>
                <c:pt idx="2337">
                  <c:v>24.187930999999999</c:v>
                </c:pt>
                <c:pt idx="2338">
                  <c:v>24.197783000000001</c:v>
                </c:pt>
                <c:pt idx="2339">
                  <c:v>24.197437999999998</c:v>
                </c:pt>
                <c:pt idx="2340">
                  <c:v>24.196684000000001</c:v>
                </c:pt>
                <c:pt idx="2341">
                  <c:v>24.197831999999998</c:v>
                </c:pt>
                <c:pt idx="2342">
                  <c:v>24.206272999999999</c:v>
                </c:pt>
                <c:pt idx="2343">
                  <c:v>24.201142999999998</c:v>
                </c:pt>
                <c:pt idx="2344">
                  <c:v>24.208634</c:v>
                </c:pt>
                <c:pt idx="2345">
                  <c:v>24.206551999999999</c:v>
                </c:pt>
                <c:pt idx="2346">
                  <c:v>24.203733</c:v>
                </c:pt>
                <c:pt idx="2347">
                  <c:v>24.211780999999998</c:v>
                </c:pt>
                <c:pt idx="2348">
                  <c:v>24.227729</c:v>
                </c:pt>
                <c:pt idx="2349">
                  <c:v>24.222566</c:v>
                </c:pt>
                <c:pt idx="2350">
                  <c:v>24.224844999999998</c:v>
                </c:pt>
                <c:pt idx="2351">
                  <c:v>24.221091000000001</c:v>
                </c:pt>
                <c:pt idx="2352">
                  <c:v>24.224812</c:v>
                </c:pt>
                <c:pt idx="2353">
                  <c:v>24.229351999999999</c:v>
                </c:pt>
                <c:pt idx="2354">
                  <c:v>24.237432999999999</c:v>
                </c:pt>
                <c:pt idx="2355">
                  <c:v>24.236122000000002</c:v>
                </c:pt>
                <c:pt idx="2356">
                  <c:v>24.239089</c:v>
                </c:pt>
                <c:pt idx="2357">
                  <c:v>24.245415999999999</c:v>
                </c:pt>
                <c:pt idx="2358">
                  <c:v>24.240235999999999</c:v>
                </c:pt>
                <c:pt idx="2359">
                  <c:v>24.247250999999999</c:v>
                </c:pt>
                <c:pt idx="2360">
                  <c:v>24.254693</c:v>
                </c:pt>
                <c:pt idx="2361">
                  <c:v>24.254594999999998</c:v>
                </c:pt>
                <c:pt idx="2362">
                  <c:v>24.252693000000001</c:v>
                </c:pt>
                <c:pt idx="2363">
                  <c:v>24.255020999999999</c:v>
                </c:pt>
                <c:pt idx="2364">
                  <c:v>24.255824</c:v>
                </c:pt>
                <c:pt idx="2365">
                  <c:v>24.261938000000001</c:v>
                </c:pt>
                <c:pt idx="2366">
                  <c:v>24.259872999999999</c:v>
                </c:pt>
                <c:pt idx="2367">
                  <c:v>24.266363999999999</c:v>
                </c:pt>
                <c:pt idx="2368">
                  <c:v>24.25207</c:v>
                </c:pt>
                <c:pt idx="2369">
                  <c:v>24.253923</c:v>
                </c:pt>
                <c:pt idx="2370">
                  <c:v>24.257152000000001</c:v>
                </c:pt>
                <c:pt idx="2371">
                  <c:v>24.255659999999999</c:v>
                </c:pt>
                <c:pt idx="2372">
                  <c:v>24.263725000000001</c:v>
                </c:pt>
                <c:pt idx="2373">
                  <c:v>24.255939000000001</c:v>
                </c:pt>
                <c:pt idx="2374">
                  <c:v>24.250644000000001</c:v>
                </c:pt>
                <c:pt idx="2375">
                  <c:v>24.246939999999999</c:v>
                </c:pt>
                <c:pt idx="2376">
                  <c:v>24.241941000000001</c:v>
                </c:pt>
                <c:pt idx="2377">
                  <c:v>24.245137</c:v>
                </c:pt>
                <c:pt idx="2378">
                  <c:v>24.252890000000001</c:v>
                </c:pt>
                <c:pt idx="2379">
                  <c:v>24.242612999999999</c:v>
                </c:pt>
                <c:pt idx="2380">
                  <c:v>24.238892</c:v>
                </c:pt>
                <c:pt idx="2381">
                  <c:v>24.229008</c:v>
                </c:pt>
                <c:pt idx="2382">
                  <c:v>24.219844999999999</c:v>
                </c:pt>
                <c:pt idx="2383">
                  <c:v>24.222369</c:v>
                </c:pt>
                <c:pt idx="2384">
                  <c:v>24.211109</c:v>
                </c:pt>
                <c:pt idx="2385">
                  <c:v>24.202290000000001</c:v>
                </c:pt>
                <c:pt idx="2386">
                  <c:v>24.198322999999998</c:v>
                </c:pt>
                <c:pt idx="2387">
                  <c:v>24.199076999999999</c:v>
                </c:pt>
                <c:pt idx="2388">
                  <c:v>24.173179000000001</c:v>
                </c:pt>
                <c:pt idx="2389">
                  <c:v>24.176784999999999</c:v>
                </c:pt>
                <c:pt idx="2390">
                  <c:v>24.159852999999998</c:v>
                </c:pt>
                <c:pt idx="2391">
                  <c:v>24.150084</c:v>
                </c:pt>
                <c:pt idx="2392">
                  <c:v>24.139561</c:v>
                </c:pt>
                <c:pt idx="2393">
                  <c:v>24.125661000000001</c:v>
                </c:pt>
                <c:pt idx="2394">
                  <c:v>24.117350999999999</c:v>
                </c:pt>
                <c:pt idx="2395">
                  <c:v>24.105810999999999</c:v>
                </c:pt>
                <c:pt idx="2396">
                  <c:v>24.094139999999999</c:v>
                </c:pt>
                <c:pt idx="2397">
                  <c:v>24.086109</c:v>
                </c:pt>
                <c:pt idx="2398">
                  <c:v>24.068324</c:v>
                </c:pt>
                <c:pt idx="2399">
                  <c:v>24.068078</c:v>
                </c:pt>
                <c:pt idx="2400">
                  <c:v>24.057030999999998</c:v>
                </c:pt>
                <c:pt idx="2401">
                  <c:v>24.042131000000001</c:v>
                </c:pt>
                <c:pt idx="2402">
                  <c:v>24.027297000000001</c:v>
                </c:pt>
                <c:pt idx="2403">
                  <c:v>24.013757999999999</c:v>
                </c:pt>
                <c:pt idx="2404">
                  <c:v>24.002168999999999</c:v>
                </c:pt>
                <c:pt idx="2405">
                  <c:v>24.007200999999998</c:v>
                </c:pt>
                <c:pt idx="2406">
                  <c:v>24.009021000000001</c:v>
                </c:pt>
                <c:pt idx="2407">
                  <c:v>24.003906000000001</c:v>
                </c:pt>
                <c:pt idx="2408">
                  <c:v>24.001283999999998</c:v>
                </c:pt>
                <c:pt idx="2409">
                  <c:v>24.010528999999998</c:v>
                </c:pt>
                <c:pt idx="2410">
                  <c:v>24.008856999999999</c:v>
                </c:pt>
                <c:pt idx="2411">
                  <c:v>24.006807999999999</c:v>
                </c:pt>
                <c:pt idx="2412">
                  <c:v>24.010119</c:v>
                </c:pt>
                <c:pt idx="2413">
                  <c:v>24.008873000000001</c:v>
                </c:pt>
                <c:pt idx="2414">
                  <c:v>24.004300000000001</c:v>
                </c:pt>
                <c:pt idx="2415">
                  <c:v>24.013545000000001</c:v>
                </c:pt>
                <c:pt idx="2416">
                  <c:v>24.003807999999999</c:v>
                </c:pt>
                <c:pt idx="2417">
                  <c:v>24.001940000000001</c:v>
                </c:pt>
                <c:pt idx="2418">
                  <c:v>24.007480000000001</c:v>
                </c:pt>
                <c:pt idx="2419">
                  <c:v>24.009529000000001</c:v>
                </c:pt>
                <c:pt idx="2420">
                  <c:v>24.001382</c:v>
                </c:pt>
                <c:pt idx="2421">
                  <c:v>24.003726</c:v>
                </c:pt>
                <c:pt idx="2422">
                  <c:v>24.008644</c:v>
                </c:pt>
                <c:pt idx="2423">
                  <c:v>24.005578</c:v>
                </c:pt>
                <c:pt idx="2424">
                  <c:v>24.010152000000001</c:v>
                </c:pt>
                <c:pt idx="2425">
                  <c:v>24.004103000000001</c:v>
                </c:pt>
                <c:pt idx="2426">
                  <c:v>24.003841000000001</c:v>
                </c:pt>
                <c:pt idx="2427">
                  <c:v>24.005693000000001</c:v>
                </c:pt>
                <c:pt idx="2428">
                  <c:v>24.000087000000001</c:v>
                </c:pt>
                <c:pt idx="2429">
                  <c:v>24.009184000000001</c:v>
                </c:pt>
                <c:pt idx="2430">
                  <c:v>24.005742000000001</c:v>
                </c:pt>
                <c:pt idx="2431">
                  <c:v>24.000055</c:v>
                </c:pt>
                <c:pt idx="2432">
                  <c:v>24.008413999999998</c:v>
                </c:pt>
                <c:pt idx="2433">
                  <c:v>24.003824999999999</c:v>
                </c:pt>
                <c:pt idx="2434">
                  <c:v>24.005479999999999</c:v>
                </c:pt>
                <c:pt idx="2435">
                  <c:v>24.008299000000001</c:v>
                </c:pt>
                <c:pt idx="2436">
                  <c:v>24.009381000000001</c:v>
                </c:pt>
                <c:pt idx="2437">
                  <c:v>24.014102000000001</c:v>
                </c:pt>
                <c:pt idx="2438">
                  <c:v>24.006709000000001</c:v>
                </c:pt>
                <c:pt idx="2439">
                  <c:v>24.008119000000001</c:v>
                </c:pt>
                <c:pt idx="2440">
                  <c:v>24.003743</c:v>
                </c:pt>
                <c:pt idx="2441">
                  <c:v>24.002841</c:v>
                </c:pt>
                <c:pt idx="2442">
                  <c:v>24.007349000000001</c:v>
                </c:pt>
                <c:pt idx="2443">
                  <c:v>24.008709</c:v>
                </c:pt>
                <c:pt idx="2444">
                  <c:v>24.002120000000001</c:v>
                </c:pt>
                <c:pt idx="2445">
                  <c:v>24.007512999999999</c:v>
                </c:pt>
                <c:pt idx="2446">
                  <c:v>24.007529000000002</c:v>
                </c:pt>
                <c:pt idx="2447">
                  <c:v>24.011085999999999</c:v>
                </c:pt>
                <c:pt idx="2448">
                  <c:v>24.005299999999998</c:v>
                </c:pt>
                <c:pt idx="2449">
                  <c:v>24.006004999999998</c:v>
                </c:pt>
                <c:pt idx="2450">
                  <c:v>24.002791999999999</c:v>
                </c:pt>
                <c:pt idx="2451">
                  <c:v>24.015937999999998</c:v>
                </c:pt>
                <c:pt idx="2452">
                  <c:v>24.011938000000001</c:v>
                </c:pt>
                <c:pt idx="2453">
                  <c:v>23.999054999999998</c:v>
                </c:pt>
                <c:pt idx="2454">
                  <c:v>24.014413000000001</c:v>
                </c:pt>
                <c:pt idx="2455">
                  <c:v>24.010102</c:v>
                </c:pt>
                <c:pt idx="2456">
                  <c:v>24.005168999999999</c:v>
                </c:pt>
                <c:pt idx="2457">
                  <c:v>24.003021</c:v>
                </c:pt>
                <c:pt idx="2458">
                  <c:v>24.002005</c:v>
                </c:pt>
                <c:pt idx="2459">
                  <c:v>24.010283000000001</c:v>
                </c:pt>
                <c:pt idx="2460">
                  <c:v>24.006824000000002</c:v>
                </c:pt>
                <c:pt idx="2461">
                  <c:v>24.00412</c:v>
                </c:pt>
                <c:pt idx="2462">
                  <c:v>24.009201000000001</c:v>
                </c:pt>
                <c:pt idx="2463">
                  <c:v>24.011807000000001</c:v>
                </c:pt>
                <c:pt idx="2464">
                  <c:v>24.007726000000002</c:v>
                </c:pt>
                <c:pt idx="2465">
                  <c:v>24.010888999999999</c:v>
                </c:pt>
                <c:pt idx="2466">
                  <c:v>24.000907000000002</c:v>
                </c:pt>
                <c:pt idx="2467">
                  <c:v>24.003250999999999</c:v>
                </c:pt>
                <c:pt idx="2468">
                  <c:v>24.00648</c:v>
                </c:pt>
                <c:pt idx="2469">
                  <c:v>24.014838999999998</c:v>
                </c:pt>
                <c:pt idx="2470">
                  <c:v>24.010463000000001</c:v>
                </c:pt>
                <c:pt idx="2471">
                  <c:v>24.011610000000001</c:v>
                </c:pt>
                <c:pt idx="2472">
                  <c:v>24.004382</c:v>
                </c:pt>
                <c:pt idx="2473">
                  <c:v>24.013691999999999</c:v>
                </c:pt>
                <c:pt idx="2474">
                  <c:v>24.006152</c:v>
                </c:pt>
                <c:pt idx="2475">
                  <c:v>24.009643000000001</c:v>
                </c:pt>
                <c:pt idx="2476">
                  <c:v>24.011299000000001</c:v>
                </c:pt>
                <c:pt idx="2477">
                  <c:v>24.007283000000001</c:v>
                </c:pt>
                <c:pt idx="2478">
                  <c:v>24.011479000000001</c:v>
                </c:pt>
                <c:pt idx="2479">
                  <c:v>24.010283000000001</c:v>
                </c:pt>
                <c:pt idx="2480">
                  <c:v>24.005725999999999</c:v>
                </c:pt>
                <c:pt idx="2481">
                  <c:v>24.007954999999999</c:v>
                </c:pt>
                <c:pt idx="2482">
                  <c:v>24.00789</c:v>
                </c:pt>
                <c:pt idx="2483">
                  <c:v>24.004152000000001</c:v>
                </c:pt>
                <c:pt idx="2484">
                  <c:v>24.006938999999999</c:v>
                </c:pt>
                <c:pt idx="2485">
                  <c:v>24.015855999999999</c:v>
                </c:pt>
                <c:pt idx="2486">
                  <c:v>24.013545000000001</c:v>
                </c:pt>
                <c:pt idx="2487">
                  <c:v>24.010446999999999</c:v>
                </c:pt>
                <c:pt idx="2488">
                  <c:v>24.006119000000002</c:v>
                </c:pt>
                <c:pt idx="2489">
                  <c:v>24.009955000000001</c:v>
                </c:pt>
                <c:pt idx="2490">
                  <c:v>24.007021000000002</c:v>
                </c:pt>
                <c:pt idx="2491">
                  <c:v>24.004643999999999</c:v>
                </c:pt>
                <c:pt idx="2492">
                  <c:v>24.014724999999999</c:v>
                </c:pt>
                <c:pt idx="2493">
                  <c:v>24.007135999999999</c:v>
                </c:pt>
                <c:pt idx="2494">
                  <c:v>24.004480000000001</c:v>
                </c:pt>
                <c:pt idx="2495">
                  <c:v>24.006103</c:v>
                </c:pt>
                <c:pt idx="2496">
                  <c:v>24.010807</c:v>
                </c:pt>
                <c:pt idx="2497">
                  <c:v>24.008725999999999</c:v>
                </c:pt>
                <c:pt idx="2498">
                  <c:v>24.009937999999998</c:v>
                </c:pt>
                <c:pt idx="2499">
                  <c:v>24.002185000000001</c:v>
                </c:pt>
                <c:pt idx="2500">
                  <c:v>24.004201999999999</c:v>
                </c:pt>
                <c:pt idx="2501">
                  <c:v>24.011889</c:v>
                </c:pt>
                <c:pt idx="2502">
                  <c:v>24.011496000000001</c:v>
                </c:pt>
                <c:pt idx="2503">
                  <c:v>24.014004</c:v>
                </c:pt>
                <c:pt idx="2504">
                  <c:v>24.015266</c:v>
                </c:pt>
                <c:pt idx="2505">
                  <c:v>24.004283000000001</c:v>
                </c:pt>
                <c:pt idx="2506">
                  <c:v>24.005447</c:v>
                </c:pt>
                <c:pt idx="2507">
                  <c:v>24.005234000000002</c:v>
                </c:pt>
                <c:pt idx="2508">
                  <c:v>24.009823999999998</c:v>
                </c:pt>
                <c:pt idx="2509">
                  <c:v>24.011430000000001</c:v>
                </c:pt>
                <c:pt idx="2510">
                  <c:v>24.013741</c:v>
                </c:pt>
                <c:pt idx="2511">
                  <c:v>24.007693</c:v>
                </c:pt>
                <c:pt idx="2512">
                  <c:v>24.008331999999999</c:v>
                </c:pt>
                <c:pt idx="2513">
                  <c:v>24.008365000000001</c:v>
                </c:pt>
                <c:pt idx="2514">
                  <c:v>24.013822999999999</c:v>
                </c:pt>
                <c:pt idx="2515">
                  <c:v>24.011348000000002</c:v>
                </c:pt>
                <c:pt idx="2516">
                  <c:v>24.011873000000001</c:v>
                </c:pt>
                <c:pt idx="2517">
                  <c:v>24.007283000000001</c:v>
                </c:pt>
                <c:pt idx="2518">
                  <c:v>24.015118000000001</c:v>
                </c:pt>
                <c:pt idx="2519">
                  <c:v>24.007808000000001</c:v>
                </c:pt>
                <c:pt idx="2520">
                  <c:v>24.003938999999999</c:v>
                </c:pt>
                <c:pt idx="2521">
                  <c:v>24.007135999999999</c:v>
                </c:pt>
                <c:pt idx="2522">
                  <c:v>24.009347999999999</c:v>
                </c:pt>
                <c:pt idx="2523">
                  <c:v>24.008037000000002</c:v>
                </c:pt>
                <c:pt idx="2524">
                  <c:v>24.014773999999999</c:v>
                </c:pt>
                <c:pt idx="2525">
                  <c:v>24.014085000000001</c:v>
                </c:pt>
                <c:pt idx="2526">
                  <c:v>24.002217999999999</c:v>
                </c:pt>
                <c:pt idx="2527">
                  <c:v>24.013545000000001</c:v>
                </c:pt>
                <c:pt idx="2528">
                  <c:v>24.010397000000001</c:v>
                </c:pt>
                <c:pt idx="2529">
                  <c:v>23.999645000000001</c:v>
                </c:pt>
                <c:pt idx="2530">
                  <c:v>24.005479999999999</c:v>
                </c:pt>
                <c:pt idx="2531">
                  <c:v>24.008134999999999</c:v>
                </c:pt>
                <c:pt idx="2532">
                  <c:v>24.016347</c:v>
                </c:pt>
                <c:pt idx="2533">
                  <c:v>24.006824000000002</c:v>
                </c:pt>
                <c:pt idx="2534">
                  <c:v>24.003430999999999</c:v>
                </c:pt>
                <c:pt idx="2535">
                  <c:v>24.007218000000002</c:v>
                </c:pt>
                <c:pt idx="2536">
                  <c:v>24.002464</c:v>
                </c:pt>
                <c:pt idx="2537">
                  <c:v>24.003070999999998</c:v>
                </c:pt>
                <c:pt idx="2538">
                  <c:v>24.01125</c:v>
                </c:pt>
                <c:pt idx="2539">
                  <c:v>24.006004999999998</c:v>
                </c:pt>
                <c:pt idx="2540">
                  <c:v>24.00966</c:v>
                </c:pt>
                <c:pt idx="2541">
                  <c:v>24.00648</c:v>
                </c:pt>
                <c:pt idx="2542">
                  <c:v>24.009315999999998</c:v>
                </c:pt>
                <c:pt idx="2543">
                  <c:v>24.011561</c:v>
                </c:pt>
                <c:pt idx="2544">
                  <c:v>24.002644</c:v>
                </c:pt>
                <c:pt idx="2545">
                  <c:v>24.003496999999999</c:v>
                </c:pt>
                <c:pt idx="2546">
                  <c:v>24.007808000000001</c:v>
                </c:pt>
                <c:pt idx="2547">
                  <c:v>24.008921999999998</c:v>
                </c:pt>
                <c:pt idx="2548">
                  <c:v>24.005005000000001</c:v>
                </c:pt>
                <c:pt idx="2549">
                  <c:v>24.009561000000001</c:v>
                </c:pt>
                <c:pt idx="2550">
                  <c:v>24.006447000000001</c:v>
                </c:pt>
                <c:pt idx="2551">
                  <c:v>24.007200999999998</c:v>
                </c:pt>
                <c:pt idx="2552">
                  <c:v>24.005054000000001</c:v>
                </c:pt>
                <c:pt idx="2553">
                  <c:v>24.011216999999998</c:v>
                </c:pt>
                <c:pt idx="2554">
                  <c:v>24.002939000000001</c:v>
                </c:pt>
                <c:pt idx="2555">
                  <c:v>24.004169000000001</c:v>
                </c:pt>
                <c:pt idx="2556">
                  <c:v>24.00807</c:v>
                </c:pt>
                <c:pt idx="2557">
                  <c:v>24.008693000000001</c:v>
                </c:pt>
                <c:pt idx="2558">
                  <c:v>24.012250000000002</c:v>
                </c:pt>
                <c:pt idx="2559">
                  <c:v>24.008955</c:v>
                </c:pt>
                <c:pt idx="2560">
                  <c:v>24.005398</c:v>
                </c:pt>
                <c:pt idx="2561">
                  <c:v>24.011019999999998</c:v>
                </c:pt>
                <c:pt idx="2562">
                  <c:v>24.016625999999999</c:v>
                </c:pt>
                <c:pt idx="2563">
                  <c:v>24.012544999999999</c:v>
                </c:pt>
                <c:pt idx="2564">
                  <c:v>24.01502</c:v>
                </c:pt>
                <c:pt idx="2565">
                  <c:v>24.016987</c:v>
                </c:pt>
                <c:pt idx="2566">
                  <c:v>24.028969</c:v>
                </c:pt>
                <c:pt idx="2567">
                  <c:v>24.031721999999998</c:v>
                </c:pt>
                <c:pt idx="2568">
                  <c:v>24.03051</c:v>
                </c:pt>
                <c:pt idx="2569">
                  <c:v>24.037246</c:v>
                </c:pt>
                <c:pt idx="2570">
                  <c:v>24.045573000000001</c:v>
                </c:pt>
                <c:pt idx="2571">
                  <c:v>24.047540000000001</c:v>
                </c:pt>
                <c:pt idx="2572">
                  <c:v>24.052064000000001</c:v>
                </c:pt>
                <c:pt idx="2573">
                  <c:v>24.061702</c:v>
                </c:pt>
                <c:pt idx="2574">
                  <c:v>24.068487999999999</c:v>
                </c:pt>
                <c:pt idx="2575">
                  <c:v>24.073782999999999</c:v>
                </c:pt>
                <c:pt idx="2576">
                  <c:v>24.090026000000002</c:v>
                </c:pt>
                <c:pt idx="2577">
                  <c:v>24.090599999999998</c:v>
                </c:pt>
                <c:pt idx="2578">
                  <c:v>24.093533999999998</c:v>
                </c:pt>
                <c:pt idx="2579">
                  <c:v>24.108155</c:v>
                </c:pt>
                <c:pt idx="2580">
                  <c:v>24.115023000000001</c:v>
                </c:pt>
                <c:pt idx="2581">
                  <c:v>24.112891999999999</c:v>
                </c:pt>
                <c:pt idx="2582">
                  <c:v>24.116187</c:v>
                </c:pt>
                <c:pt idx="2583">
                  <c:v>24.120448</c:v>
                </c:pt>
                <c:pt idx="2584">
                  <c:v>24.130627</c:v>
                </c:pt>
                <c:pt idx="2585">
                  <c:v>24.144297999999999</c:v>
                </c:pt>
                <c:pt idx="2586">
                  <c:v>24.144297999999999</c:v>
                </c:pt>
                <c:pt idx="2587">
                  <c:v>24.155525999999998</c:v>
                </c:pt>
                <c:pt idx="2588">
                  <c:v>24.162230000000001</c:v>
                </c:pt>
                <c:pt idx="2589">
                  <c:v>24.164344</c:v>
                </c:pt>
                <c:pt idx="2590">
                  <c:v>24.163540999999999</c:v>
                </c:pt>
                <c:pt idx="2591">
                  <c:v>24.167376999999998</c:v>
                </c:pt>
                <c:pt idx="2592">
                  <c:v>24.177030999999999</c:v>
                </c:pt>
                <c:pt idx="2593">
                  <c:v>24.184242999999999</c:v>
                </c:pt>
                <c:pt idx="2594">
                  <c:v>24.183440000000001</c:v>
                </c:pt>
                <c:pt idx="2595">
                  <c:v>24.190964000000001</c:v>
                </c:pt>
                <c:pt idx="2596">
                  <c:v>24.199061</c:v>
                </c:pt>
                <c:pt idx="2597">
                  <c:v>24.199404999999999</c:v>
                </c:pt>
                <c:pt idx="2598">
                  <c:v>24.212223000000002</c:v>
                </c:pt>
                <c:pt idx="2599">
                  <c:v>24.210142000000001</c:v>
                </c:pt>
                <c:pt idx="2600">
                  <c:v>24.217009000000001</c:v>
                </c:pt>
                <c:pt idx="2601">
                  <c:v>24.231515999999999</c:v>
                </c:pt>
                <c:pt idx="2602">
                  <c:v>24.230008000000002</c:v>
                </c:pt>
                <c:pt idx="2603">
                  <c:v>24.238793999999999</c:v>
                </c:pt>
                <c:pt idx="2604">
                  <c:v>24.236301999999998</c:v>
                </c:pt>
                <c:pt idx="2605">
                  <c:v>24.239318000000001</c:v>
                </c:pt>
                <c:pt idx="2606">
                  <c:v>24.242449000000001</c:v>
                </c:pt>
                <c:pt idx="2607">
                  <c:v>24.245612000000001</c:v>
                </c:pt>
                <c:pt idx="2608">
                  <c:v>24.248349999999999</c:v>
                </c:pt>
                <c:pt idx="2609">
                  <c:v>24.256250000000001</c:v>
                </c:pt>
                <c:pt idx="2610">
                  <c:v>24.263233</c:v>
                </c:pt>
                <c:pt idx="2611">
                  <c:v>24.256692999999999</c:v>
                </c:pt>
                <c:pt idx="2612">
                  <c:v>24.262298999999999</c:v>
                </c:pt>
                <c:pt idx="2613">
                  <c:v>24.266970000000001</c:v>
                </c:pt>
                <c:pt idx="2614">
                  <c:v>24.274149000000001</c:v>
                </c:pt>
                <c:pt idx="2615">
                  <c:v>24.265264999999999</c:v>
                </c:pt>
                <c:pt idx="2616">
                  <c:v>24.282623999999998</c:v>
                </c:pt>
                <c:pt idx="2617">
                  <c:v>24.277197999999999</c:v>
                </c:pt>
                <c:pt idx="2618">
                  <c:v>24.289852</c:v>
                </c:pt>
                <c:pt idx="2619">
                  <c:v>24.287246</c:v>
                </c:pt>
                <c:pt idx="2620">
                  <c:v>24.289918</c:v>
                </c:pt>
                <c:pt idx="2621">
                  <c:v>24.30208</c:v>
                </c:pt>
                <c:pt idx="2622">
                  <c:v>24.299294</c:v>
                </c:pt>
                <c:pt idx="2623">
                  <c:v>24.295065000000001</c:v>
                </c:pt>
                <c:pt idx="2624">
                  <c:v>24.304784999999999</c:v>
                </c:pt>
                <c:pt idx="2625">
                  <c:v>24.305357999999998</c:v>
                </c:pt>
                <c:pt idx="2626">
                  <c:v>24.306162</c:v>
                </c:pt>
                <c:pt idx="2627">
                  <c:v>24.311964</c:v>
                </c:pt>
                <c:pt idx="2628">
                  <c:v>24.310489</c:v>
                </c:pt>
                <c:pt idx="2629">
                  <c:v>24.312750999999999</c:v>
                </c:pt>
                <c:pt idx="2630">
                  <c:v>24.314046000000001</c:v>
                </c:pt>
                <c:pt idx="2631">
                  <c:v>24.313374</c:v>
                </c:pt>
                <c:pt idx="2632">
                  <c:v>24.319094</c:v>
                </c:pt>
                <c:pt idx="2633">
                  <c:v>24.317701</c:v>
                </c:pt>
                <c:pt idx="2634">
                  <c:v>24.323126999999999</c:v>
                </c:pt>
                <c:pt idx="2635">
                  <c:v>24.324847999999999</c:v>
                </c:pt>
                <c:pt idx="2636">
                  <c:v>24.326815</c:v>
                </c:pt>
                <c:pt idx="2637">
                  <c:v>24.325797999999999</c:v>
                </c:pt>
                <c:pt idx="2638">
                  <c:v>24.333683000000001</c:v>
                </c:pt>
                <c:pt idx="2639">
                  <c:v>24.333272999999998</c:v>
                </c:pt>
                <c:pt idx="2640">
                  <c:v>24.340451999999999</c:v>
                </c:pt>
                <c:pt idx="2641">
                  <c:v>24.334076</c:v>
                </c:pt>
                <c:pt idx="2642">
                  <c:v>24.335813000000002</c:v>
                </c:pt>
                <c:pt idx="2643">
                  <c:v>24.3386</c:v>
                </c:pt>
                <c:pt idx="2644">
                  <c:v>24.342485</c:v>
                </c:pt>
                <c:pt idx="2645">
                  <c:v>24.3416</c:v>
                </c:pt>
                <c:pt idx="2646">
                  <c:v>24.343927000000001</c:v>
                </c:pt>
                <c:pt idx="2647">
                  <c:v>24.350680000000001</c:v>
                </c:pt>
                <c:pt idx="2648">
                  <c:v>24.350812000000001</c:v>
                </c:pt>
                <c:pt idx="2649">
                  <c:v>24.354662999999999</c:v>
                </c:pt>
                <c:pt idx="2650">
                  <c:v>24.354548999999999</c:v>
                </c:pt>
                <c:pt idx="2651">
                  <c:v>24.357596999999998</c:v>
                </c:pt>
                <c:pt idx="2652">
                  <c:v>24.349253999999998</c:v>
                </c:pt>
                <c:pt idx="2653">
                  <c:v>24.359186999999999</c:v>
                </c:pt>
                <c:pt idx="2654">
                  <c:v>24.348582</c:v>
                </c:pt>
                <c:pt idx="2655">
                  <c:v>24.361022999999999</c:v>
                </c:pt>
                <c:pt idx="2656">
                  <c:v>24.352008000000001</c:v>
                </c:pt>
                <c:pt idx="2657">
                  <c:v>24.350729999999999</c:v>
                </c:pt>
                <c:pt idx="2658">
                  <c:v>24.35427</c:v>
                </c:pt>
                <c:pt idx="2659">
                  <c:v>24.347287000000001</c:v>
                </c:pt>
                <c:pt idx="2660">
                  <c:v>24.347697</c:v>
                </c:pt>
                <c:pt idx="2661">
                  <c:v>24.337043000000001</c:v>
                </c:pt>
                <c:pt idx="2662">
                  <c:v>24.331371000000001</c:v>
                </c:pt>
                <c:pt idx="2663">
                  <c:v>24.330421000000001</c:v>
                </c:pt>
                <c:pt idx="2664">
                  <c:v>24.329404</c:v>
                </c:pt>
                <c:pt idx="2665">
                  <c:v>24.326028000000001</c:v>
                </c:pt>
                <c:pt idx="2666">
                  <c:v>24.316406000000001</c:v>
                </c:pt>
                <c:pt idx="2667">
                  <c:v>24.307162000000002</c:v>
                </c:pt>
                <c:pt idx="2668">
                  <c:v>24.304047000000001</c:v>
                </c:pt>
                <c:pt idx="2669">
                  <c:v>24.304293000000001</c:v>
                </c:pt>
                <c:pt idx="2670">
                  <c:v>24.288589999999999</c:v>
                </c:pt>
                <c:pt idx="2671">
                  <c:v>24.280804</c:v>
                </c:pt>
                <c:pt idx="2672">
                  <c:v>24.275476999999999</c:v>
                </c:pt>
                <c:pt idx="2673">
                  <c:v>24.268723999999999</c:v>
                </c:pt>
                <c:pt idx="2674">
                  <c:v>24.258381</c:v>
                </c:pt>
                <c:pt idx="2675">
                  <c:v>24.247022000000001</c:v>
                </c:pt>
                <c:pt idx="2676">
                  <c:v>24.236433000000002</c:v>
                </c:pt>
                <c:pt idx="2677">
                  <c:v>24.226548999999999</c:v>
                </c:pt>
                <c:pt idx="2678">
                  <c:v>24.209765000000001</c:v>
                </c:pt>
                <c:pt idx="2679">
                  <c:v>24.197929999999999</c:v>
                </c:pt>
                <c:pt idx="2680">
                  <c:v>24.183817000000001</c:v>
                </c:pt>
                <c:pt idx="2681">
                  <c:v>24.168885</c:v>
                </c:pt>
                <c:pt idx="2682">
                  <c:v>24.162738000000001</c:v>
                </c:pt>
                <c:pt idx="2683">
                  <c:v>24.141691999999999</c:v>
                </c:pt>
                <c:pt idx="2684">
                  <c:v>24.132971000000001</c:v>
                </c:pt>
                <c:pt idx="2685">
                  <c:v>24.125218</c:v>
                </c:pt>
                <c:pt idx="2686">
                  <c:v>24.107106000000002</c:v>
                </c:pt>
                <c:pt idx="2687">
                  <c:v>24.094681000000001</c:v>
                </c:pt>
                <c:pt idx="2688">
                  <c:v>24.080552000000001</c:v>
                </c:pt>
                <c:pt idx="2689">
                  <c:v>24.063374</c:v>
                </c:pt>
                <c:pt idx="2690">
                  <c:v>24.05808</c:v>
                </c:pt>
                <c:pt idx="2691">
                  <c:v>24.049130000000002</c:v>
                </c:pt>
                <c:pt idx="2692">
                  <c:v>24.035737999999998</c:v>
                </c:pt>
                <c:pt idx="2693">
                  <c:v>24.016953999999998</c:v>
                </c:pt>
                <c:pt idx="2694">
                  <c:v>24.010217000000001</c:v>
                </c:pt>
                <c:pt idx="2695">
                  <c:v>24.005710000000001</c:v>
                </c:pt>
                <c:pt idx="2696">
                  <c:v>24.005972</c:v>
                </c:pt>
                <c:pt idx="2697">
                  <c:v>24.004774999999999</c:v>
                </c:pt>
                <c:pt idx="2698">
                  <c:v>24.005610999999998</c:v>
                </c:pt>
                <c:pt idx="2699">
                  <c:v>24.009840000000001</c:v>
                </c:pt>
                <c:pt idx="2700">
                  <c:v>24.002333</c:v>
                </c:pt>
                <c:pt idx="2701">
                  <c:v>24.001759</c:v>
                </c:pt>
                <c:pt idx="2702">
                  <c:v>24.005037000000002</c:v>
                </c:pt>
                <c:pt idx="2703">
                  <c:v>24.008479999999999</c:v>
                </c:pt>
                <c:pt idx="2704">
                  <c:v>24.006053999999999</c:v>
                </c:pt>
                <c:pt idx="2705">
                  <c:v>24.008824000000001</c:v>
                </c:pt>
                <c:pt idx="2706">
                  <c:v>24.004152000000001</c:v>
                </c:pt>
                <c:pt idx="2707">
                  <c:v>24.011904999999999</c:v>
                </c:pt>
                <c:pt idx="2708">
                  <c:v>24.012709000000001</c:v>
                </c:pt>
                <c:pt idx="2709">
                  <c:v>24.003889999999998</c:v>
                </c:pt>
                <c:pt idx="2710">
                  <c:v>24.003906000000001</c:v>
                </c:pt>
                <c:pt idx="2711">
                  <c:v>24.00807</c:v>
                </c:pt>
                <c:pt idx="2712">
                  <c:v>24.010725000000001</c:v>
                </c:pt>
                <c:pt idx="2713">
                  <c:v>24.012281999999999</c:v>
                </c:pt>
                <c:pt idx="2714">
                  <c:v>24.005102999999998</c:v>
                </c:pt>
                <c:pt idx="2715">
                  <c:v>24.011921999999998</c:v>
                </c:pt>
                <c:pt idx="2716">
                  <c:v>24.002922999999999</c:v>
                </c:pt>
                <c:pt idx="2717">
                  <c:v>24.002397999999999</c:v>
                </c:pt>
                <c:pt idx="2718">
                  <c:v>24.005333</c:v>
                </c:pt>
                <c:pt idx="2719">
                  <c:v>24.008725999999999</c:v>
                </c:pt>
                <c:pt idx="2720">
                  <c:v>24.010152000000001</c:v>
                </c:pt>
                <c:pt idx="2721">
                  <c:v>24.008610999999998</c:v>
                </c:pt>
                <c:pt idx="2722">
                  <c:v>24.008725999999999</c:v>
                </c:pt>
                <c:pt idx="2723">
                  <c:v>24.005955</c:v>
                </c:pt>
                <c:pt idx="2724">
                  <c:v>24.006544999999999</c:v>
                </c:pt>
                <c:pt idx="2725">
                  <c:v>24.008316000000001</c:v>
                </c:pt>
                <c:pt idx="2726">
                  <c:v>24.013151000000001</c:v>
                </c:pt>
                <c:pt idx="2727">
                  <c:v>24.001152999999999</c:v>
                </c:pt>
                <c:pt idx="2728">
                  <c:v>24.002251000000001</c:v>
                </c:pt>
                <c:pt idx="2729">
                  <c:v>24.003333000000001</c:v>
                </c:pt>
                <c:pt idx="2730">
                  <c:v>24.003546</c:v>
                </c:pt>
                <c:pt idx="2731">
                  <c:v>24.003267000000001</c:v>
                </c:pt>
                <c:pt idx="2732">
                  <c:v>23.998349999999999</c:v>
                </c:pt>
                <c:pt idx="2733">
                  <c:v>24.01502</c:v>
                </c:pt>
                <c:pt idx="2734">
                  <c:v>24.018151</c:v>
                </c:pt>
                <c:pt idx="2735">
                  <c:v>24.009906000000001</c:v>
                </c:pt>
                <c:pt idx="2736">
                  <c:v>24.007726000000002</c:v>
                </c:pt>
                <c:pt idx="2737">
                  <c:v>24.009217</c:v>
                </c:pt>
                <c:pt idx="2738">
                  <c:v>24.008331999999999</c:v>
                </c:pt>
                <c:pt idx="2739">
                  <c:v>24.011642999999999</c:v>
                </c:pt>
                <c:pt idx="2740">
                  <c:v>24.006627000000002</c:v>
                </c:pt>
                <c:pt idx="2741">
                  <c:v>24.007939</c:v>
                </c:pt>
                <c:pt idx="2742">
                  <c:v>24.00648</c:v>
                </c:pt>
                <c:pt idx="2743">
                  <c:v>24.007643999999999</c:v>
                </c:pt>
                <c:pt idx="2744">
                  <c:v>24.015609999999999</c:v>
                </c:pt>
                <c:pt idx="2745">
                  <c:v>24.010873</c:v>
                </c:pt>
                <c:pt idx="2746">
                  <c:v>24.009611</c:v>
                </c:pt>
                <c:pt idx="2747">
                  <c:v>24.004021000000002</c:v>
                </c:pt>
                <c:pt idx="2748">
                  <c:v>24.007808000000001</c:v>
                </c:pt>
                <c:pt idx="2749">
                  <c:v>24.005890000000001</c:v>
                </c:pt>
                <c:pt idx="2750">
                  <c:v>24.013594000000001</c:v>
                </c:pt>
                <c:pt idx="2751">
                  <c:v>24.008824000000001</c:v>
                </c:pt>
                <c:pt idx="2752">
                  <c:v>24.010037000000001</c:v>
                </c:pt>
                <c:pt idx="2753">
                  <c:v>24.009167999999999</c:v>
                </c:pt>
                <c:pt idx="2754">
                  <c:v>24.013594000000001</c:v>
                </c:pt>
                <c:pt idx="2755">
                  <c:v>24.006233999999999</c:v>
                </c:pt>
                <c:pt idx="2756">
                  <c:v>24.006103</c:v>
                </c:pt>
                <c:pt idx="2757">
                  <c:v>24.004054</c:v>
                </c:pt>
                <c:pt idx="2758">
                  <c:v>24.003333000000001</c:v>
                </c:pt>
                <c:pt idx="2759">
                  <c:v>24.015167000000002</c:v>
                </c:pt>
                <c:pt idx="2760">
                  <c:v>23.996858</c:v>
                </c:pt>
                <c:pt idx="2761">
                  <c:v>23.999300999999999</c:v>
                </c:pt>
                <c:pt idx="2762">
                  <c:v>24.006430999999999</c:v>
                </c:pt>
                <c:pt idx="2763">
                  <c:v>24.003005000000002</c:v>
                </c:pt>
                <c:pt idx="2764">
                  <c:v>23.999891000000002</c:v>
                </c:pt>
                <c:pt idx="2765">
                  <c:v>24.004677000000001</c:v>
                </c:pt>
                <c:pt idx="2766">
                  <c:v>24.012036999999999</c:v>
                </c:pt>
                <c:pt idx="2767">
                  <c:v>24.009906000000001</c:v>
                </c:pt>
                <c:pt idx="2768">
                  <c:v>24.011479000000001</c:v>
                </c:pt>
                <c:pt idx="2769">
                  <c:v>24.001643999999999</c:v>
                </c:pt>
                <c:pt idx="2770">
                  <c:v>24.006807999999999</c:v>
                </c:pt>
                <c:pt idx="2771">
                  <c:v>24.011610000000001</c:v>
                </c:pt>
                <c:pt idx="2772">
                  <c:v>24.004463999999999</c:v>
                </c:pt>
                <c:pt idx="2773">
                  <c:v>24.004562</c:v>
                </c:pt>
                <c:pt idx="2774">
                  <c:v>24.004677000000001</c:v>
                </c:pt>
                <c:pt idx="2775">
                  <c:v>24.011955</c:v>
                </c:pt>
                <c:pt idx="2776">
                  <c:v>24.003972000000001</c:v>
                </c:pt>
                <c:pt idx="2777">
                  <c:v>24.007200999999998</c:v>
                </c:pt>
                <c:pt idx="2778">
                  <c:v>24.006921999999999</c:v>
                </c:pt>
                <c:pt idx="2779">
                  <c:v>24.002841</c:v>
                </c:pt>
                <c:pt idx="2780">
                  <c:v>24.002153</c:v>
                </c:pt>
                <c:pt idx="2781">
                  <c:v>24.009741999999999</c:v>
                </c:pt>
                <c:pt idx="2782">
                  <c:v>24.002545999999999</c:v>
                </c:pt>
                <c:pt idx="2783">
                  <c:v>24.000038</c:v>
                </c:pt>
                <c:pt idx="2784">
                  <c:v>24.009840000000001</c:v>
                </c:pt>
                <c:pt idx="2785">
                  <c:v>24.007152000000001</c:v>
                </c:pt>
                <c:pt idx="2786">
                  <c:v>24.008479999999999</c:v>
                </c:pt>
                <c:pt idx="2787">
                  <c:v>24.002644</c:v>
                </c:pt>
                <c:pt idx="2788">
                  <c:v>24.007643999999999</c:v>
                </c:pt>
                <c:pt idx="2789">
                  <c:v>24.010348</c:v>
                </c:pt>
                <c:pt idx="2790">
                  <c:v>24.004628</c:v>
                </c:pt>
                <c:pt idx="2791">
                  <c:v>24.006841000000001</c:v>
                </c:pt>
                <c:pt idx="2792">
                  <c:v>24.010069999999999</c:v>
                </c:pt>
                <c:pt idx="2793">
                  <c:v>24.011807000000001</c:v>
                </c:pt>
                <c:pt idx="2794">
                  <c:v>24.006167999999999</c:v>
                </c:pt>
                <c:pt idx="2795">
                  <c:v>24.00489</c:v>
                </c:pt>
                <c:pt idx="2796">
                  <c:v>24.008398</c:v>
                </c:pt>
                <c:pt idx="2797">
                  <c:v>24.003184999999998</c:v>
                </c:pt>
                <c:pt idx="2798">
                  <c:v>23.999628000000001</c:v>
                </c:pt>
                <c:pt idx="2799">
                  <c:v>24.000350000000001</c:v>
                </c:pt>
                <c:pt idx="2800">
                  <c:v>24.000546</c:v>
                </c:pt>
                <c:pt idx="2801">
                  <c:v>24.001906999999999</c:v>
                </c:pt>
                <c:pt idx="2802">
                  <c:v>24.009347999999999</c:v>
                </c:pt>
                <c:pt idx="2803">
                  <c:v>24.003529</c:v>
                </c:pt>
                <c:pt idx="2804">
                  <c:v>24.002414999999999</c:v>
                </c:pt>
                <c:pt idx="2805">
                  <c:v>24.014790000000001</c:v>
                </c:pt>
                <c:pt idx="2806">
                  <c:v>24.012429999999998</c:v>
                </c:pt>
                <c:pt idx="2807">
                  <c:v>24.008709</c:v>
                </c:pt>
                <c:pt idx="2808">
                  <c:v>24.010283000000001</c:v>
                </c:pt>
                <c:pt idx="2809">
                  <c:v>24.001628</c:v>
                </c:pt>
                <c:pt idx="2810">
                  <c:v>23.998481000000002</c:v>
                </c:pt>
                <c:pt idx="2811">
                  <c:v>24.001743000000001</c:v>
                </c:pt>
                <c:pt idx="2812">
                  <c:v>24.007626999999999</c:v>
                </c:pt>
                <c:pt idx="2813">
                  <c:v>24.006464000000001</c:v>
                </c:pt>
                <c:pt idx="2814">
                  <c:v>24.013577000000002</c:v>
                </c:pt>
                <c:pt idx="2815">
                  <c:v>23.998251</c:v>
                </c:pt>
                <c:pt idx="2816">
                  <c:v>24.003333000000001</c:v>
                </c:pt>
                <c:pt idx="2817">
                  <c:v>24.003955999999999</c:v>
                </c:pt>
                <c:pt idx="2818">
                  <c:v>24.006349</c:v>
                </c:pt>
                <c:pt idx="2819">
                  <c:v>24.008331999999999</c:v>
                </c:pt>
                <c:pt idx="2820">
                  <c:v>24.007545</c:v>
                </c:pt>
                <c:pt idx="2821">
                  <c:v>24.010183999999999</c:v>
                </c:pt>
                <c:pt idx="2822">
                  <c:v>24.007332000000002</c:v>
                </c:pt>
                <c:pt idx="2823">
                  <c:v>24.00507</c:v>
                </c:pt>
                <c:pt idx="2824">
                  <c:v>24.006413999999999</c:v>
                </c:pt>
                <c:pt idx="2825">
                  <c:v>24.004628</c:v>
                </c:pt>
                <c:pt idx="2826">
                  <c:v>24.006119000000002</c:v>
                </c:pt>
                <c:pt idx="2827">
                  <c:v>23.997612</c:v>
                </c:pt>
                <c:pt idx="2828">
                  <c:v>24.010020000000001</c:v>
                </c:pt>
                <c:pt idx="2829">
                  <c:v>24.003250999999999</c:v>
                </c:pt>
                <c:pt idx="2830">
                  <c:v>24.006152</c:v>
                </c:pt>
                <c:pt idx="2831">
                  <c:v>23.999414999999999</c:v>
                </c:pt>
                <c:pt idx="2832">
                  <c:v>23.995137</c:v>
                </c:pt>
                <c:pt idx="2833">
                  <c:v>24.007873</c:v>
                </c:pt>
                <c:pt idx="2834">
                  <c:v>24.00807</c:v>
                </c:pt>
                <c:pt idx="2835">
                  <c:v>24.009398000000001</c:v>
                </c:pt>
                <c:pt idx="2836">
                  <c:v>24.007234</c:v>
                </c:pt>
                <c:pt idx="2837">
                  <c:v>24.004218000000002</c:v>
                </c:pt>
                <c:pt idx="2838">
                  <c:v>24.011102000000001</c:v>
                </c:pt>
                <c:pt idx="2839">
                  <c:v>24.003284000000001</c:v>
                </c:pt>
                <c:pt idx="2840">
                  <c:v>24.014150999999998</c:v>
                </c:pt>
                <c:pt idx="2841">
                  <c:v>24.009217</c:v>
                </c:pt>
                <c:pt idx="2842">
                  <c:v>24.000824999999999</c:v>
                </c:pt>
                <c:pt idx="2843">
                  <c:v>24.001317</c:v>
                </c:pt>
                <c:pt idx="2844">
                  <c:v>24.009611</c:v>
                </c:pt>
                <c:pt idx="2845">
                  <c:v>24.007676</c:v>
                </c:pt>
                <c:pt idx="2846">
                  <c:v>24.008053</c:v>
                </c:pt>
                <c:pt idx="2847">
                  <c:v>24.010348</c:v>
                </c:pt>
                <c:pt idx="2848">
                  <c:v>24.006595000000001</c:v>
                </c:pt>
                <c:pt idx="2849">
                  <c:v>24.008824000000001</c:v>
                </c:pt>
                <c:pt idx="2850">
                  <c:v>24.006988</c:v>
                </c:pt>
                <c:pt idx="2851">
                  <c:v>23.999988999999999</c:v>
                </c:pt>
                <c:pt idx="2852">
                  <c:v>24.010249999999999</c:v>
                </c:pt>
                <c:pt idx="2853">
                  <c:v>24.004251</c:v>
                </c:pt>
                <c:pt idx="2854">
                  <c:v>24.011413999999998</c:v>
                </c:pt>
                <c:pt idx="2855">
                  <c:v>24.004004999999999</c:v>
                </c:pt>
                <c:pt idx="2856">
                  <c:v>24.010380999999999</c:v>
                </c:pt>
                <c:pt idx="2857">
                  <c:v>24.002185000000001</c:v>
                </c:pt>
                <c:pt idx="2858">
                  <c:v>24.008939000000002</c:v>
                </c:pt>
                <c:pt idx="2859">
                  <c:v>24.006972000000001</c:v>
                </c:pt>
                <c:pt idx="2860">
                  <c:v>24.011019999999998</c:v>
                </c:pt>
                <c:pt idx="2861">
                  <c:v>24.002185000000001</c:v>
                </c:pt>
                <c:pt idx="2862">
                  <c:v>24.004956</c:v>
                </c:pt>
                <c:pt idx="2863">
                  <c:v>24.005234000000002</c:v>
                </c:pt>
                <c:pt idx="2864">
                  <c:v>24.014707999999999</c:v>
                </c:pt>
                <c:pt idx="2865">
                  <c:v>24.003513000000002</c:v>
                </c:pt>
                <c:pt idx="2866">
                  <c:v>24.014773999999999</c:v>
                </c:pt>
                <c:pt idx="2867">
                  <c:v>24.007545</c:v>
                </c:pt>
                <c:pt idx="2868">
                  <c:v>24.008921999999998</c:v>
                </c:pt>
                <c:pt idx="2869">
                  <c:v>23.999120000000001</c:v>
                </c:pt>
                <c:pt idx="2870">
                  <c:v>24.005299999999998</c:v>
                </c:pt>
                <c:pt idx="2871">
                  <c:v>24.006036999999999</c:v>
                </c:pt>
                <c:pt idx="2872">
                  <c:v>24.007791000000001</c:v>
                </c:pt>
                <c:pt idx="2873">
                  <c:v>24.009937999999998</c:v>
                </c:pt>
                <c:pt idx="2874">
                  <c:v>24.008185000000001</c:v>
                </c:pt>
                <c:pt idx="2875">
                  <c:v>24.010856</c:v>
                </c:pt>
                <c:pt idx="2876">
                  <c:v>24.007283000000001</c:v>
                </c:pt>
                <c:pt idx="2877">
                  <c:v>24.001660999999999</c:v>
                </c:pt>
                <c:pt idx="2878">
                  <c:v>23.997005999999999</c:v>
                </c:pt>
                <c:pt idx="2879">
                  <c:v>24.010742</c:v>
                </c:pt>
                <c:pt idx="2880">
                  <c:v>24.005628000000002</c:v>
                </c:pt>
                <c:pt idx="2881">
                  <c:v>24.002005</c:v>
                </c:pt>
                <c:pt idx="2882">
                  <c:v>24.010119</c:v>
                </c:pt>
                <c:pt idx="2883">
                  <c:v>24.008348999999999</c:v>
                </c:pt>
                <c:pt idx="2884">
                  <c:v>24.006726</c:v>
                </c:pt>
                <c:pt idx="2885">
                  <c:v>24.014872</c:v>
                </c:pt>
                <c:pt idx="2886">
                  <c:v>24.011381</c:v>
                </c:pt>
                <c:pt idx="2887">
                  <c:v>24.008839999999999</c:v>
                </c:pt>
                <c:pt idx="2888">
                  <c:v>24.011659999999999</c:v>
                </c:pt>
                <c:pt idx="2889">
                  <c:v>24.013725000000001</c:v>
                </c:pt>
                <c:pt idx="2890">
                  <c:v>24.011970999999999</c:v>
                </c:pt>
                <c:pt idx="2891">
                  <c:v>24.009594</c:v>
                </c:pt>
                <c:pt idx="2892">
                  <c:v>24.010774000000001</c:v>
                </c:pt>
                <c:pt idx="2893">
                  <c:v>24.006398000000001</c:v>
                </c:pt>
                <c:pt idx="2894">
                  <c:v>24.010299</c:v>
                </c:pt>
                <c:pt idx="2895">
                  <c:v>23.997284000000001</c:v>
                </c:pt>
                <c:pt idx="2896">
                  <c:v>24.006906000000001</c:v>
                </c:pt>
                <c:pt idx="2897">
                  <c:v>24.002939000000001</c:v>
                </c:pt>
                <c:pt idx="2898">
                  <c:v>24.007708999999998</c:v>
                </c:pt>
                <c:pt idx="2899">
                  <c:v>24.010660000000001</c:v>
                </c:pt>
                <c:pt idx="2900">
                  <c:v>24.006070000000001</c:v>
                </c:pt>
                <c:pt idx="2901">
                  <c:v>24.010594000000001</c:v>
                </c:pt>
                <c:pt idx="2902">
                  <c:v>24.006332</c:v>
                </c:pt>
                <c:pt idx="2903">
                  <c:v>24.009709000000001</c:v>
                </c:pt>
                <c:pt idx="2904">
                  <c:v>24.003743</c:v>
                </c:pt>
                <c:pt idx="2905">
                  <c:v>24.007086000000001</c:v>
                </c:pt>
                <c:pt idx="2906">
                  <c:v>24.005217999999999</c:v>
                </c:pt>
                <c:pt idx="2907">
                  <c:v>24.000496999999999</c:v>
                </c:pt>
                <c:pt idx="2908">
                  <c:v>24.006233999999999</c:v>
                </c:pt>
                <c:pt idx="2909">
                  <c:v>24.009070000000001</c:v>
                </c:pt>
                <c:pt idx="2910">
                  <c:v>24.006791</c:v>
                </c:pt>
                <c:pt idx="2911">
                  <c:v>24.005987999999999</c:v>
                </c:pt>
                <c:pt idx="2912">
                  <c:v>24.007218000000002</c:v>
                </c:pt>
                <c:pt idx="2913">
                  <c:v>24.004988000000001</c:v>
                </c:pt>
                <c:pt idx="2914">
                  <c:v>24.008316000000001</c:v>
                </c:pt>
                <c:pt idx="2915">
                  <c:v>24.007708999999998</c:v>
                </c:pt>
                <c:pt idx="2916">
                  <c:v>24.002397999999999</c:v>
                </c:pt>
                <c:pt idx="2917">
                  <c:v>24.010102</c:v>
                </c:pt>
                <c:pt idx="2918">
                  <c:v>24.010511999999999</c:v>
                </c:pt>
                <c:pt idx="2919">
                  <c:v>24.006644000000001</c:v>
                </c:pt>
                <c:pt idx="2920">
                  <c:v>24.008348999999999</c:v>
                </c:pt>
                <c:pt idx="2921">
                  <c:v>24.011216999999998</c:v>
                </c:pt>
                <c:pt idx="2922">
                  <c:v>24.003610999999999</c:v>
                </c:pt>
                <c:pt idx="2923">
                  <c:v>24.016069000000002</c:v>
                </c:pt>
                <c:pt idx="2924">
                  <c:v>24.011610000000001</c:v>
                </c:pt>
                <c:pt idx="2925">
                  <c:v>24.009578000000001</c:v>
                </c:pt>
                <c:pt idx="2926">
                  <c:v>24.007266999999999</c:v>
                </c:pt>
                <c:pt idx="2927">
                  <c:v>24.012758000000002</c:v>
                </c:pt>
                <c:pt idx="2928">
                  <c:v>24.011742000000002</c:v>
                </c:pt>
                <c:pt idx="2929">
                  <c:v>24.01343</c:v>
                </c:pt>
                <c:pt idx="2930">
                  <c:v>24.004923000000002</c:v>
                </c:pt>
                <c:pt idx="2931">
                  <c:v>24.007660000000001</c:v>
                </c:pt>
                <c:pt idx="2932">
                  <c:v>24.018084999999999</c:v>
                </c:pt>
                <c:pt idx="2933">
                  <c:v>24.009053000000002</c:v>
                </c:pt>
                <c:pt idx="2934">
                  <c:v>24.010003999999999</c:v>
                </c:pt>
                <c:pt idx="2935">
                  <c:v>24.005790999999999</c:v>
                </c:pt>
                <c:pt idx="2936">
                  <c:v>24.008447</c:v>
                </c:pt>
                <c:pt idx="2937">
                  <c:v>24.008873000000001</c:v>
                </c:pt>
                <c:pt idx="2938">
                  <c:v>24.010511999999999</c:v>
                </c:pt>
                <c:pt idx="2939">
                  <c:v>24.005382000000001</c:v>
                </c:pt>
                <c:pt idx="2940">
                  <c:v>24.016183999999999</c:v>
                </c:pt>
                <c:pt idx="2941">
                  <c:v>23.997776000000002</c:v>
                </c:pt>
                <c:pt idx="2942">
                  <c:v>24.015740999999998</c:v>
                </c:pt>
                <c:pt idx="2943">
                  <c:v>24.011873000000001</c:v>
                </c:pt>
                <c:pt idx="2944">
                  <c:v>24.002661</c:v>
                </c:pt>
                <c:pt idx="2945">
                  <c:v>24.008447</c:v>
                </c:pt>
                <c:pt idx="2946">
                  <c:v>24.004086999999998</c:v>
                </c:pt>
                <c:pt idx="2947">
                  <c:v>24.003513000000002</c:v>
                </c:pt>
                <c:pt idx="2948">
                  <c:v>24.004840999999999</c:v>
                </c:pt>
                <c:pt idx="2949">
                  <c:v>24.011676000000001</c:v>
                </c:pt>
                <c:pt idx="2950">
                  <c:v>24.006857</c:v>
                </c:pt>
                <c:pt idx="2951">
                  <c:v>24.001512999999999</c:v>
                </c:pt>
                <c:pt idx="2952">
                  <c:v>24.007249999999999</c:v>
                </c:pt>
                <c:pt idx="2953">
                  <c:v>24.007365</c:v>
                </c:pt>
                <c:pt idx="2954">
                  <c:v>24.00666</c:v>
                </c:pt>
                <c:pt idx="2955">
                  <c:v>24.011265999999999</c:v>
                </c:pt>
                <c:pt idx="2956">
                  <c:v>24.005431000000002</c:v>
                </c:pt>
                <c:pt idx="2957">
                  <c:v>24.005972</c:v>
                </c:pt>
                <c:pt idx="2958">
                  <c:v>24.013363999999999</c:v>
                </c:pt>
                <c:pt idx="2959">
                  <c:v>24.006955000000001</c:v>
                </c:pt>
                <c:pt idx="2960">
                  <c:v>24.010577999999999</c:v>
                </c:pt>
                <c:pt idx="2961">
                  <c:v>24.010331999999998</c:v>
                </c:pt>
                <c:pt idx="2962">
                  <c:v>24.007037</c:v>
                </c:pt>
                <c:pt idx="2963">
                  <c:v>24.008151999999999</c:v>
                </c:pt>
                <c:pt idx="2964">
                  <c:v>24.000758999999999</c:v>
                </c:pt>
                <c:pt idx="2965">
                  <c:v>24.004693</c:v>
                </c:pt>
                <c:pt idx="2966">
                  <c:v>24.000513000000002</c:v>
                </c:pt>
                <c:pt idx="2967">
                  <c:v>24.006692999999999</c:v>
                </c:pt>
                <c:pt idx="2968">
                  <c:v>24.006807999999999</c:v>
                </c:pt>
                <c:pt idx="2969">
                  <c:v>24.005217999999999</c:v>
                </c:pt>
                <c:pt idx="2970">
                  <c:v>24.000792000000001</c:v>
                </c:pt>
                <c:pt idx="2971">
                  <c:v>24.004365</c:v>
                </c:pt>
                <c:pt idx="2972">
                  <c:v>24.004234</c:v>
                </c:pt>
                <c:pt idx="2973">
                  <c:v>24.006988</c:v>
                </c:pt>
                <c:pt idx="2974">
                  <c:v>23.998857999999998</c:v>
                </c:pt>
                <c:pt idx="2975">
                  <c:v>24.012381000000001</c:v>
                </c:pt>
                <c:pt idx="2976">
                  <c:v>24.004315999999999</c:v>
                </c:pt>
                <c:pt idx="2977">
                  <c:v>24.003972000000001</c:v>
                </c:pt>
                <c:pt idx="2978">
                  <c:v>24.005807999999998</c:v>
                </c:pt>
                <c:pt idx="2979">
                  <c:v>24.006136000000001</c:v>
                </c:pt>
                <c:pt idx="2980">
                  <c:v>24.004332999999999</c:v>
                </c:pt>
                <c:pt idx="2981">
                  <c:v>24.013708000000001</c:v>
                </c:pt>
                <c:pt idx="2982">
                  <c:v>24.011610000000001</c:v>
                </c:pt>
                <c:pt idx="2983">
                  <c:v>24.002234999999999</c:v>
                </c:pt>
                <c:pt idx="2984">
                  <c:v>24.007512999999999</c:v>
                </c:pt>
                <c:pt idx="2985">
                  <c:v>24.005316000000001</c:v>
                </c:pt>
                <c:pt idx="2986">
                  <c:v>24.004726000000002</c:v>
                </c:pt>
                <c:pt idx="2987">
                  <c:v>24.007446999999999</c:v>
                </c:pt>
                <c:pt idx="2988">
                  <c:v>24.001104000000002</c:v>
                </c:pt>
                <c:pt idx="2989">
                  <c:v>24.003349</c:v>
                </c:pt>
                <c:pt idx="2990">
                  <c:v>24.009364999999999</c:v>
                </c:pt>
                <c:pt idx="2991">
                  <c:v>24.007939</c:v>
                </c:pt>
                <c:pt idx="2992">
                  <c:v>24.005496000000001</c:v>
                </c:pt>
                <c:pt idx="2993">
                  <c:v>24.014561</c:v>
                </c:pt>
                <c:pt idx="2994">
                  <c:v>24.003398000000001</c:v>
                </c:pt>
                <c:pt idx="2995">
                  <c:v>24.007446999999999</c:v>
                </c:pt>
                <c:pt idx="2996">
                  <c:v>24.005987999999999</c:v>
                </c:pt>
                <c:pt idx="2997">
                  <c:v>24.00789</c:v>
                </c:pt>
                <c:pt idx="2998">
                  <c:v>24.005841</c:v>
                </c:pt>
                <c:pt idx="2999">
                  <c:v>24.008004</c:v>
                </c:pt>
                <c:pt idx="3000">
                  <c:v>24.001021999999999</c:v>
                </c:pt>
                <c:pt idx="3001">
                  <c:v>24.004283000000001</c:v>
                </c:pt>
                <c:pt idx="3002">
                  <c:v>23.998972999999999</c:v>
                </c:pt>
                <c:pt idx="3003">
                  <c:v>24.007103000000001</c:v>
                </c:pt>
                <c:pt idx="3004">
                  <c:v>24.003743</c:v>
                </c:pt>
                <c:pt idx="3005">
                  <c:v>24.011904999999999</c:v>
                </c:pt>
                <c:pt idx="3006">
                  <c:v>24.009889000000001</c:v>
                </c:pt>
                <c:pt idx="3007">
                  <c:v>24.004218000000002</c:v>
                </c:pt>
                <c:pt idx="3008">
                  <c:v>23.998825</c:v>
                </c:pt>
                <c:pt idx="3009">
                  <c:v>24.011561</c:v>
                </c:pt>
                <c:pt idx="3010">
                  <c:v>24.003267000000001</c:v>
                </c:pt>
                <c:pt idx="3011">
                  <c:v>24.008921999999998</c:v>
                </c:pt>
                <c:pt idx="3012">
                  <c:v>24.004594999999998</c:v>
                </c:pt>
                <c:pt idx="3013">
                  <c:v>24.005251000000001</c:v>
                </c:pt>
                <c:pt idx="3014">
                  <c:v>24.002120000000001</c:v>
                </c:pt>
                <c:pt idx="3015">
                  <c:v>24.004512999999999</c:v>
                </c:pt>
                <c:pt idx="3016">
                  <c:v>24.003824999999999</c:v>
                </c:pt>
                <c:pt idx="3017">
                  <c:v>24.007577999999999</c:v>
                </c:pt>
                <c:pt idx="3018">
                  <c:v>24.001071</c:v>
                </c:pt>
                <c:pt idx="3019">
                  <c:v>24.005316000000001</c:v>
                </c:pt>
                <c:pt idx="3020">
                  <c:v>24.010856</c:v>
                </c:pt>
                <c:pt idx="3021">
                  <c:v>24.006644000000001</c:v>
                </c:pt>
                <c:pt idx="3022">
                  <c:v>24.009167999999999</c:v>
                </c:pt>
                <c:pt idx="3023">
                  <c:v>24.008693000000001</c:v>
                </c:pt>
                <c:pt idx="3024">
                  <c:v>24.010069999999999</c:v>
                </c:pt>
                <c:pt idx="3025">
                  <c:v>23.994579999999999</c:v>
                </c:pt>
                <c:pt idx="3026">
                  <c:v>24.004774999999999</c:v>
                </c:pt>
                <c:pt idx="3027">
                  <c:v>24.000104</c:v>
                </c:pt>
                <c:pt idx="3028">
                  <c:v>24.000841000000001</c:v>
                </c:pt>
                <c:pt idx="3029">
                  <c:v>24.006316000000002</c:v>
                </c:pt>
                <c:pt idx="3030">
                  <c:v>24.006233999999999</c:v>
                </c:pt>
                <c:pt idx="3031">
                  <c:v>24.001956</c:v>
                </c:pt>
                <c:pt idx="3032">
                  <c:v>24.003218</c:v>
                </c:pt>
                <c:pt idx="3033">
                  <c:v>24.006218000000001</c:v>
                </c:pt>
                <c:pt idx="3034">
                  <c:v>24.011068999999999</c:v>
                </c:pt>
                <c:pt idx="3035">
                  <c:v>24.004480000000001</c:v>
                </c:pt>
                <c:pt idx="3036">
                  <c:v>24.008430000000001</c:v>
                </c:pt>
                <c:pt idx="3037">
                  <c:v>24.007562</c:v>
                </c:pt>
                <c:pt idx="3038">
                  <c:v>24.004791999999998</c:v>
                </c:pt>
                <c:pt idx="3039">
                  <c:v>24.000381999999998</c:v>
                </c:pt>
                <c:pt idx="3040">
                  <c:v>24.003381999999998</c:v>
                </c:pt>
                <c:pt idx="3041">
                  <c:v>24.006709000000001</c:v>
                </c:pt>
                <c:pt idx="3042">
                  <c:v>24.011773999999999</c:v>
                </c:pt>
                <c:pt idx="3043">
                  <c:v>24.007365</c:v>
                </c:pt>
                <c:pt idx="3044">
                  <c:v>24.012643000000001</c:v>
                </c:pt>
                <c:pt idx="3045">
                  <c:v>24.007840000000002</c:v>
                </c:pt>
                <c:pt idx="3046">
                  <c:v>24.009381000000001</c:v>
                </c:pt>
                <c:pt idx="3047">
                  <c:v>24.005676999999999</c:v>
                </c:pt>
                <c:pt idx="3048">
                  <c:v>24.009594</c:v>
                </c:pt>
                <c:pt idx="3049">
                  <c:v>24.004315999999999</c:v>
                </c:pt>
                <c:pt idx="3050">
                  <c:v>24.00666</c:v>
                </c:pt>
                <c:pt idx="3051">
                  <c:v>24.010873</c:v>
                </c:pt>
                <c:pt idx="3052">
                  <c:v>24.012889000000001</c:v>
                </c:pt>
                <c:pt idx="3053">
                  <c:v>24.001300000000001</c:v>
                </c:pt>
                <c:pt idx="3054">
                  <c:v>24.010611000000001</c:v>
                </c:pt>
                <c:pt idx="3055">
                  <c:v>24.010168</c:v>
                </c:pt>
                <c:pt idx="3056">
                  <c:v>24.004069999999999</c:v>
                </c:pt>
                <c:pt idx="3057">
                  <c:v>24.005447</c:v>
                </c:pt>
                <c:pt idx="3058">
                  <c:v>24.006004999999998</c:v>
                </c:pt>
                <c:pt idx="3059">
                  <c:v>24.002808000000002</c:v>
                </c:pt>
                <c:pt idx="3060">
                  <c:v>24.000693999999999</c:v>
                </c:pt>
                <c:pt idx="3061">
                  <c:v>24.005447</c:v>
                </c:pt>
                <c:pt idx="3062">
                  <c:v>24.001906999999999</c:v>
                </c:pt>
                <c:pt idx="3063">
                  <c:v>24.001825</c:v>
                </c:pt>
                <c:pt idx="3064">
                  <c:v>24.012397</c:v>
                </c:pt>
                <c:pt idx="3065">
                  <c:v>23.998201999999999</c:v>
                </c:pt>
                <c:pt idx="3066">
                  <c:v>23.998055000000001</c:v>
                </c:pt>
                <c:pt idx="3067">
                  <c:v>24.001086999999998</c:v>
                </c:pt>
                <c:pt idx="3068">
                  <c:v>24.008676000000001</c:v>
                </c:pt>
                <c:pt idx="3069">
                  <c:v>24.002153</c:v>
                </c:pt>
                <c:pt idx="3070">
                  <c:v>24.002136</c:v>
                </c:pt>
                <c:pt idx="3071">
                  <c:v>24.003561999999999</c:v>
                </c:pt>
                <c:pt idx="3072">
                  <c:v>24.010873</c:v>
                </c:pt>
                <c:pt idx="3073">
                  <c:v>24.004185</c:v>
                </c:pt>
                <c:pt idx="3074">
                  <c:v>24.006364999999999</c:v>
                </c:pt>
                <c:pt idx="3075">
                  <c:v>24.005528999999999</c:v>
                </c:pt>
                <c:pt idx="3076">
                  <c:v>24.003807999999999</c:v>
                </c:pt>
                <c:pt idx="3077">
                  <c:v>24.003218</c:v>
                </c:pt>
                <c:pt idx="3078">
                  <c:v>24.007118999999999</c:v>
                </c:pt>
                <c:pt idx="3079">
                  <c:v>23.999825000000001</c:v>
                </c:pt>
                <c:pt idx="3080">
                  <c:v>24.016756999999998</c:v>
                </c:pt>
                <c:pt idx="3081">
                  <c:v>24.003529</c:v>
                </c:pt>
                <c:pt idx="3082">
                  <c:v>24.006267000000001</c:v>
                </c:pt>
                <c:pt idx="3083">
                  <c:v>24.009283</c:v>
                </c:pt>
                <c:pt idx="3084">
                  <c:v>24.000481000000001</c:v>
                </c:pt>
                <c:pt idx="3085">
                  <c:v>24.012101999999999</c:v>
                </c:pt>
                <c:pt idx="3086">
                  <c:v>24.006119000000002</c:v>
                </c:pt>
                <c:pt idx="3087">
                  <c:v>23.995055000000001</c:v>
                </c:pt>
                <c:pt idx="3088">
                  <c:v>24.007185</c:v>
                </c:pt>
                <c:pt idx="3089">
                  <c:v>23.996514000000001</c:v>
                </c:pt>
                <c:pt idx="3090">
                  <c:v>24.00807</c:v>
                </c:pt>
                <c:pt idx="3091">
                  <c:v>24.010365</c:v>
                </c:pt>
                <c:pt idx="3092">
                  <c:v>24.000923</c:v>
                </c:pt>
                <c:pt idx="3093">
                  <c:v>24.009250000000002</c:v>
                </c:pt>
                <c:pt idx="3094">
                  <c:v>24.004251</c:v>
                </c:pt>
                <c:pt idx="3095">
                  <c:v>24.007954999999999</c:v>
                </c:pt>
                <c:pt idx="3096">
                  <c:v>24.003119999999999</c:v>
                </c:pt>
                <c:pt idx="3097">
                  <c:v>24.004349000000001</c:v>
                </c:pt>
                <c:pt idx="3098">
                  <c:v>24.009398000000001</c:v>
                </c:pt>
                <c:pt idx="3099">
                  <c:v>24.020413000000001</c:v>
                </c:pt>
                <c:pt idx="3100">
                  <c:v>24.011331999999999</c:v>
                </c:pt>
                <c:pt idx="3101">
                  <c:v>24.008593999999999</c:v>
                </c:pt>
                <c:pt idx="3102">
                  <c:v>24.004382</c:v>
                </c:pt>
                <c:pt idx="3103">
                  <c:v>24.005251000000001</c:v>
                </c:pt>
                <c:pt idx="3104">
                  <c:v>24.005431000000002</c:v>
                </c:pt>
                <c:pt idx="3105">
                  <c:v>24.006595000000001</c:v>
                </c:pt>
                <c:pt idx="3106">
                  <c:v>24.004529000000002</c:v>
                </c:pt>
                <c:pt idx="3107">
                  <c:v>23.996924</c:v>
                </c:pt>
                <c:pt idx="3108">
                  <c:v>24.006824000000002</c:v>
                </c:pt>
                <c:pt idx="3109">
                  <c:v>24.009922</c:v>
                </c:pt>
                <c:pt idx="3110">
                  <c:v>24.007446999999999</c:v>
                </c:pt>
                <c:pt idx="3111">
                  <c:v>24.006364999999999</c:v>
                </c:pt>
                <c:pt idx="3112">
                  <c:v>24.002579000000001</c:v>
                </c:pt>
                <c:pt idx="3113">
                  <c:v>24.005906</c:v>
                </c:pt>
                <c:pt idx="3114">
                  <c:v>24.007249999999999</c:v>
                </c:pt>
                <c:pt idx="3115">
                  <c:v>24.006087000000001</c:v>
                </c:pt>
                <c:pt idx="3116">
                  <c:v>24.002873999999998</c:v>
                </c:pt>
                <c:pt idx="3117">
                  <c:v>24.004021000000002</c:v>
                </c:pt>
                <c:pt idx="3118">
                  <c:v>24.007069999999999</c:v>
                </c:pt>
                <c:pt idx="3119">
                  <c:v>24.004234</c:v>
                </c:pt>
                <c:pt idx="3120">
                  <c:v>24.004971999999999</c:v>
                </c:pt>
                <c:pt idx="3121">
                  <c:v>24.005644</c:v>
                </c:pt>
                <c:pt idx="3122">
                  <c:v>24.001251</c:v>
                </c:pt>
                <c:pt idx="3123">
                  <c:v>24.008610999999998</c:v>
                </c:pt>
                <c:pt idx="3124">
                  <c:v>24.001529999999999</c:v>
                </c:pt>
                <c:pt idx="3125">
                  <c:v>24.008381</c:v>
                </c:pt>
                <c:pt idx="3126">
                  <c:v>24.007562</c:v>
                </c:pt>
                <c:pt idx="3127">
                  <c:v>24.016151000000001</c:v>
                </c:pt>
                <c:pt idx="3128">
                  <c:v>24.012364000000002</c:v>
                </c:pt>
                <c:pt idx="3129">
                  <c:v>23.994202999999999</c:v>
                </c:pt>
                <c:pt idx="3130">
                  <c:v>24.006430999999999</c:v>
                </c:pt>
                <c:pt idx="3131">
                  <c:v>24.017969999999998</c:v>
                </c:pt>
                <c:pt idx="3132">
                  <c:v>24.001563000000001</c:v>
                </c:pt>
                <c:pt idx="3133">
                  <c:v>24.008758</c:v>
                </c:pt>
                <c:pt idx="3134">
                  <c:v>24.014495</c:v>
                </c:pt>
                <c:pt idx="3135">
                  <c:v>24.004594999999998</c:v>
                </c:pt>
                <c:pt idx="3136">
                  <c:v>24.007693</c:v>
                </c:pt>
                <c:pt idx="3137">
                  <c:v>24.01202</c:v>
                </c:pt>
                <c:pt idx="3138">
                  <c:v>24.01538</c:v>
                </c:pt>
                <c:pt idx="3139">
                  <c:v>24.004365</c:v>
                </c:pt>
                <c:pt idx="3140">
                  <c:v>23.997055</c:v>
                </c:pt>
                <c:pt idx="3141">
                  <c:v>24.001135999999999</c:v>
                </c:pt>
                <c:pt idx="3142">
                  <c:v>24.001546000000001</c:v>
                </c:pt>
                <c:pt idx="3143">
                  <c:v>24.010676</c:v>
                </c:pt>
                <c:pt idx="3144">
                  <c:v>24.011151000000002</c:v>
                </c:pt>
                <c:pt idx="3145">
                  <c:v>24.009594</c:v>
                </c:pt>
                <c:pt idx="3146">
                  <c:v>24.006841000000001</c:v>
                </c:pt>
                <c:pt idx="3147">
                  <c:v>24.006938999999999</c:v>
                </c:pt>
                <c:pt idx="3148">
                  <c:v>24.001218000000001</c:v>
                </c:pt>
                <c:pt idx="3149">
                  <c:v>24.013299</c:v>
                </c:pt>
                <c:pt idx="3150">
                  <c:v>24.010479</c:v>
                </c:pt>
                <c:pt idx="3151">
                  <c:v>24.007626999999999</c:v>
                </c:pt>
                <c:pt idx="3152">
                  <c:v>24.012429999999998</c:v>
                </c:pt>
                <c:pt idx="3153">
                  <c:v>24.010676</c:v>
                </c:pt>
                <c:pt idx="3154">
                  <c:v>24.011823</c:v>
                </c:pt>
                <c:pt idx="3155">
                  <c:v>24.00666</c:v>
                </c:pt>
                <c:pt idx="3156">
                  <c:v>24.011527999999998</c:v>
                </c:pt>
                <c:pt idx="3157">
                  <c:v>24.009398000000001</c:v>
                </c:pt>
                <c:pt idx="3158">
                  <c:v>24.003938999999999</c:v>
                </c:pt>
                <c:pt idx="3159">
                  <c:v>24.008775</c:v>
                </c:pt>
                <c:pt idx="3160">
                  <c:v>24.007054</c:v>
                </c:pt>
                <c:pt idx="3161">
                  <c:v>24.010626999999999</c:v>
                </c:pt>
                <c:pt idx="3162">
                  <c:v>24.009675999999999</c:v>
                </c:pt>
                <c:pt idx="3163">
                  <c:v>24.013822999999999</c:v>
                </c:pt>
                <c:pt idx="3164">
                  <c:v>24.011119000000001</c:v>
                </c:pt>
                <c:pt idx="3165">
                  <c:v>24.014610000000001</c:v>
                </c:pt>
                <c:pt idx="3166">
                  <c:v>24.019577000000002</c:v>
                </c:pt>
                <c:pt idx="3167">
                  <c:v>24.012118999999998</c:v>
                </c:pt>
                <c:pt idx="3168">
                  <c:v>24.017707999999999</c:v>
                </c:pt>
                <c:pt idx="3169">
                  <c:v>24.012658999999999</c:v>
                </c:pt>
                <c:pt idx="3170">
                  <c:v>24.014199999999999</c:v>
                </c:pt>
                <c:pt idx="3171">
                  <c:v>24.011856000000002</c:v>
                </c:pt>
                <c:pt idx="3172">
                  <c:v>24.003267000000001</c:v>
                </c:pt>
                <c:pt idx="3173">
                  <c:v>24.015889000000001</c:v>
                </c:pt>
                <c:pt idx="3174">
                  <c:v>24.017675000000001</c:v>
                </c:pt>
                <c:pt idx="3175">
                  <c:v>24.019445000000001</c:v>
                </c:pt>
                <c:pt idx="3176">
                  <c:v>24.016805999999999</c:v>
                </c:pt>
                <c:pt idx="3177">
                  <c:v>24.024609000000002</c:v>
                </c:pt>
                <c:pt idx="3178">
                  <c:v>24.025231999999999</c:v>
                </c:pt>
                <c:pt idx="3179">
                  <c:v>24.026116999999999</c:v>
                </c:pt>
                <c:pt idx="3180">
                  <c:v>24.028264</c:v>
                </c:pt>
                <c:pt idx="3181">
                  <c:v>24.032852999999999</c:v>
                </c:pt>
                <c:pt idx="3182">
                  <c:v>24.032001000000001</c:v>
                </c:pt>
                <c:pt idx="3183">
                  <c:v>24.033049999999999</c:v>
                </c:pt>
                <c:pt idx="3184">
                  <c:v>24.034656999999999</c:v>
                </c:pt>
                <c:pt idx="3185">
                  <c:v>24.034804000000001</c:v>
                </c:pt>
                <c:pt idx="3186">
                  <c:v>24.036066000000002</c:v>
                </c:pt>
                <c:pt idx="3187">
                  <c:v>24.038475999999999</c:v>
                </c:pt>
                <c:pt idx="3188">
                  <c:v>24.041574000000001</c:v>
                </c:pt>
                <c:pt idx="3189">
                  <c:v>24.050802000000001</c:v>
                </c:pt>
                <c:pt idx="3190">
                  <c:v>24.046557</c:v>
                </c:pt>
                <c:pt idx="3191">
                  <c:v>24.043704999999999</c:v>
                </c:pt>
                <c:pt idx="3192">
                  <c:v>24.053325999999998</c:v>
                </c:pt>
                <c:pt idx="3193">
                  <c:v>24.033673</c:v>
                </c:pt>
                <c:pt idx="3194">
                  <c:v>24.044426000000001</c:v>
                </c:pt>
                <c:pt idx="3195">
                  <c:v>24.043081999999998</c:v>
                </c:pt>
                <c:pt idx="3196">
                  <c:v>24.041982999999998</c:v>
                </c:pt>
                <c:pt idx="3197">
                  <c:v>24.046949999999999</c:v>
                </c:pt>
                <c:pt idx="3198">
                  <c:v>24.043918000000001</c:v>
                </c:pt>
                <c:pt idx="3199">
                  <c:v>24.044836</c:v>
                </c:pt>
                <c:pt idx="3200">
                  <c:v>24.043081999999998</c:v>
                </c:pt>
                <c:pt idx="3201">
                  <c:v>24.049392000000001</c:v>
                </c:pt>
                <c:pt idx="3202">
                  <c:v>24.044082</c:v>
                </c:pt>
                <c:pt idx="3203">
                  <c:v>24.044508</c:v>
                </c:pt>
                <c:pt idx="3204">
                  <c:v>24.036591000000001</c:v>
                </c:pt>
                <c:pt idx="3205">
                  <c:v>24.040393000000002</c:v>
                </c:pt>
                <c:pt idx="3206">
                  <c:v>24.041212999999999</c:v>
                </c:pt>
                <c:pt idx="3207">
                  <c:v>24.050391999999999</c:v>
                </c:pt>
                <c:pt idx="3208">
                  <c:v>24.045408999999999</c:v>
                </c:pt>
                <c:pt idx="3209">
                  <c:v>24.040803</c:v>
                </c:pt>
                <c:pt idx="3210">
                  <c:v>24.041737999999999</c:v>
                </c:pt>
                <c:pt idx="3211">
                  <c:v>24.034262999999999</c:v>
                </c:pt>
                <c:pt idx="3212">
                  <c:v>24.042524</c:v>
                </c:pt>
                <c:pt idx="3213">
                  <c:v>24.026116999999999</c:v>
                </c:pt>
                <c:pt idx="3214">
                  <c:v>24.042197000000002</c:v>
                </c:pt>
                <c:pt idx="3215">
                  <c:v>24.035672999999999</c:v>
                </c:pt>
                <c:pt idx="3216">
                  <c:v>24.039065999999998</c:v>
                </c:pt>
                <c:pt idx="3217">
                  <c:v>24.027951999999999</c:v>
                </c:pt>
                <c:pt idx="3218">
                  <c:v>24.027756</c:v>
                </c:pt>
                <c:pt idx="3219">
                  <c:v>24.034132</c:v>
                </c:pt>
                <c:pt idx="3220">
                  <c:v>24.029297</c:v>
                </c:pt>
                <c:pt idx="3221">
                  <c:v>24.030066999999999</c:v>
                </c:pt>
                <c:pt idx="3222">
                  <c:v>24.033557999999999</c:v>
                </c:pt>
                <c:pt idx="3223">
                  <c:v>24.031656999999999</c:v>
                </c:pt>
                <c:pt idx="3224">
                  <c:v>24.021953</c:v>
                </c:pt>
                <c:pt idx="3225">
                  <c:v>24.028838</c:v>
                </c:pt>
                <c:pt idx="3226">
                  <c:v>24.012675999999999</c:v>
                </c:pt>
                <c:pt idx="3227">
                  <c:v>24.023183</c:v>
                </c:pt>
                <c:pt idx="3228">
                  <c:v>24.022396000000001</c:v>
                </c:pt>
                <c:pt idx="3229">
                  <c:v>24.016117999999999</c:v>
                </c:pt>
                <c:pt idx="3230">
                  <c:v>24.009906000000001</c:v>
                </c:pt>
                <c:pt idx="3231">
                  <c:v>24.004480000000001</c:v>
                </c:pt>
                <c:pt idx="3232">
                  <c:v>24.003874</c:v>
                </c:pt>
                <c:pt idx="3233">
                  <c:v>24.002694000000002</c:v>
                </c:pt>
                <c:pt idx="3234">
                  <c:v>24.006413999999999</c:v>
                </c:pt>
                <c:pt idx="3235">
                  <c:v>24.009315999999998</c:v>
                </c:pt>
                <c:pt idx="3236">
                  <c:v>23.999448000000001</c:v>
                </c:pt>
                <c:pt idx="3237">
                  <c:v>24.006807999999999</c:v>
                </c:pt>
                <c:pt idx="3238">
                  <c:v>24.009463</c:v>
                </c:pt>
                <c:pt idx="3239">
                  <c:v>24.002251000000001</c:v>
                </c:pt>
                <c:pt idx="3240">
                  <c:v>24.009594</c:v>
                </c:pt>
                <c:pt idx="3241">
                  <c:v>24.009135000000001</c:v>
                </c:pt>
                <c:pt idx="3242">
                  <c:v>24.007742</c:v>
                </c:pt>
                <c:pt idx="3243">
                  <c:v>24.004628</c:v>
                </c:pt>
                <c:pt idx="3244">
                  <c:v>24.012069</c:v>
                </c:pt>
                <c:pt idx="3245">
                  <c:v>24.006857</c:v>
                </c:pt>
                <c:pt idx="3246">
                  <c:v>24.012889000000001</c:v>
                </c:pt>
                <c:pt idx="3247">
                  <c:v>24.006233999999999</c:v>
                </c:pt>
                <c:pt idx="3248">
                  <c:v>24.002628000000001</c:v>
                </c:pt>
                <c:pt idx="3249">
                  <c:v>24.014102000000001</c:v>
                </c:pt>
                <c:pt idx="3250">
                  <c:v>24.014527999999999</c:v>
                </c:pt>
                <c:pt idx="3251">
                  <c:v>24.005725999999999</c:v>
                </c:pt>
                <c:pt idx="3252">
                  <c:v>24.002611999999999</c:v>
                </c:pt>
                <c:pt idx="3253">
                  <c:v>24.008462999999999</c:v>
                </c:pt>
                <c:pt idx="3254">
                  <c:v>24.001398999999999</c:v>
                </c:pt>
                <c:pt idx="3255">
                  <c:v>23.999759000000001</c:v>
                </c:pt>
                <c:pt idx="3256">
                  <c:v>24.004594999999998</c:v>
                </c:pt>
                <c:pt idx="3257">
                  <c:v>24.007577999999999</c:v>
                </c:pt>
                <c:pt idx="3258">
                  <c:v>23.997678000000001</c:v>
                </c:pt>
                <c:pt idx="3259">
                  <c:v>24.001512999999999</c:v>
                </c:pt>
                <c:pt idx="3260">
                  <c:v>24.004562</c:v>
                </c:pt>
                <c:pt idx="3261">
                  <c:v>24.005890000000001</c:v>
                </c:pt>
                <c:pt idx="3262">
                  <c:v>24.007349000000001</c:v>
                </c:pt>
                <c:pt idx="3263">
                  <c:v>24.005545999999999</c:v>
                </c:pt>
                <c:pt idx="3264">
                  <c:v>24.002103000000002</c:v>
                </c:pt>
                <c:pt idx="3265">
                  <c:v>24.003447999999999</c:v>
                </c:pt>
                <c:pt idx="3266">
                  <c:v>24.009741999999999</c:v>
                </c:pt>
                <c:pt idx="3267">
                  <c:v>24.010708999999999</c:v>
                </c:pt>
                <c:pt idx="3268">
                  <c:v>24.010511999999999</c:v>
                </c:pt>
                <c:pt idx="3269">
                  <c:v>24.005610999999998</c:v>
                </c:pt>
                <c:pt idx="3270">
                  <c:v>24.000677</c:v>
                </c:pt>
                <c:pt idx="3271">
                  <c:v>24.004791999999998</c:v>
                </c:pt>
                <c:pt idx="3272">
                  <c:v>24.000923</c:v>
                </c:pt>
                <c:pt idx="3273">
                  <c:v>24.000627999999999</c:v>
                </c:pt>
                <c:pt idx="3274">
                  <c:v>24.006103</c:v>
                </c:pt>
                <c:pt idx="3275">
                  <c:v>24.002448000000001</c:v>
                </c:pt>
                <c:pt idx="3276">
                  <c:v>24.004939</c:v>
                </c:pt>
                <c:pt idx="3277">
                  <c:v>23.999727</c:v>
                </c:pt>
                <c:pt idx="3278">
                  <c:v>24.008889</c:v>
                </c:pt>
                <c:pt idx="3279">
                  <c:v>24.007791000000001</c:v>
                </c:pt>
                <c:pt idx="3280">
                  <c:v>24.009643000000001</c:v>
                </c:pt>
                <c:pt idx="3281">
                  <c:v>24.010134999999998</c:v>
                </c:pt>
                <c:pt idx="3282">
                  <c:v>24.007791000000001</c:v>
                </c:pt>
                <c:pt idx="3283">
                  <c:v>23.999137000000001</c:v>
                </c:pt>
                <c:pt idx="3284">
                  <c:v>24.005299999999998</c:v>
                </c:pt>
                <c:pt idx="3285">
                  <c:v>24.002333</c:v>
                </c:pt>
                <c:pt idx="3286">
                  <c:v>24.008119000000001</c:v>
                </c:pt>
                <c:pt idx="3287">
                  <c:v>24.006578000000001</c:v>
                </c:pt>
                <c:pt idx="3288">
                  <c:v>24.006349</c:v>
                </c:pt>
                <c:pt idx="3289">
                  <c:v>24.007626999999999</c:v>
                </c:pt>
                <c:pt idx="3290">
                  <c:v>24.01125</c:v>
                </c:pt>
                <c:pt idx="3291">
                  <c:v>24.007266999999999</c:v>
                </c:pt>
                <c:pt idx="3292">
                  <c:v>23.999365999999998</c:v>
                </c:pt>
                <c:pt idx="3293">
                  <c:v>24.008331999999999</c:v>
                </c:pt>
                <c:pt idx="3294">
                  <c:v>24.001694000000001</c:v>
                </c:pt>
                <c:pt idx="3295">
                  <c:v>24.006381999999999</c:v>
                </c:pt>
                <c:pt idx="3296">
                  <c:v>24.010283000000001</c:v>
                </c:pt>
                <c:pt idx="3297">
                  <c:v>24.010003999999999</c:v>
                </c:pt>
                <c:pt idx="3298">
                  <c:v>24.000070999999998</c:v>
                </c:pt>
                <c:pt idx="3299">
                  <c:v>24.004562</c:v>
                </c:pt>
                <c:pt idx="3300">
                  <c:v>24.004086999999998</c:v>
                </c:pt>
                <c:pt idx="3301">
                  <c:v>24.014184</c:v>
                </c:pt>
                <c:pt idx="3302">
                  <c:v>24.007954999999999</c:v>
                </c:pt>
                <c:pt idx="3303">
                  <c:v>24.003610999999999</c:v>
                </c:pt>
                <c:pt idx="3304">
                  <c:v>24.011299000000001</c:v>
                </c:pt>
                <c:pt idx="3305">
                  <c:v>24.011496000000001</c:v>
                </c:pt>
                <c:pt idx="3306">
                  <c:v>24.014068999999999</c:v>
                </c:pt>
                <c:pt idx="3307">
                  <c:v>24.007726000000002</c:v>
                </c:pt>
                <c:pt idx="3308">
                  <c:v>24.009053000000002</c:v>
                </c:pt>
                <c:pt idx="3309">
                  <c:v>24.009004000000001</c:v>
                </c:pt>
                <c:pt idx="3310">
                  <c:v>24.00412</c:v>
                </c:pt>
                <c:pt idx="3311">
                  <c:v>24.005759000000001</c:v>
                </c:pt>
                <c:pt idx="3312">
                  <c:v>24.001186000000001</c:v>
                </c:pt>
                <c:pt idx="3313">
                  <c:v>24.001201999999999</c:v>
                </c:pt>
                <c:pt idx="3314">
                  <c:v>24.017658999999998</c:v>
                </c:pt>
                <c:pt idx="3315">
                  <c:v>24.004103000000001</c:v>
                </c:pt>
                <c:pt idx="3316">
                  <c:v>24.001463999999999</c:v>
                </c:pt>
                <c:pt idx="3317">
                  <c:v>24.008528999999999</c:v>
                </c:pt>
                <c:pt idx="3318">
                  <c:v>24.006529</c:v>
                </c:pt>
                <c:pt idx="3319">
                  <c:v>24.005513000000001</c:v>
                </c:pt>
                <c:pt idx="3320">
                  <c:v>24.005562000000001</c:v>
                </c:pt>
                <c:pt idx="3321">
                  <c:v>24.002037999999999</c:v>
                </c:pt>
                <c:pt idx="3322">
                  <c:v>24.005447</c:v>
                </c:pt>
                <c:pt idx="3323">
                  <c:v>24.009823999999998</c:v>
                </c:pt>
                <c:pt idx="3324">
                  <c:v>24.009217</c:v>
                </c:pt>
                <c:pt idx="3325">
                  <c:v>24.017446</c:v>
                </c:pt>
                <c:pt idx="3326">
                  <c:v>24.000595000000001</c:v>
                </c:pt>
                <c:pt idx="3327">
                  <c:v>24.002153</c:v>
                </c:pt>
                <c:pt idx="3328">
                  <c:v>24.000858000000001</c:v>
                </c:pt>
                <c:pt idx="3329">
                  <c:v>24.004283000000001</c:v>
                </c:pt>
                <c:pt idx="3330">
                  <c:v>24.010922000000001</c:v>
                </c:pt>
                <c:pt idx="3331">
                  <c:v>24.004021000000002</c:v>
                </c:pt>
                <c:pt idx="3332">
                  <c:v>24.001612000000002</c:v>
                </c:pt>
                <c:pt idx="3333">
                  <c:v>24.010003999999999</c:v>
                </c:pt>
                <c:pt idx="3334">
                  <c:v>24.003841000000001</c:v>
                </c:pt>
                <c:pt idx="3335">
                  <c:v>24.003053999999999</c:v>
                </c:pt>
                <c:pt idx="3336">
                  <c:v>24.004874000000001</c:v>
                </c:pt>
                <c:pt idx="3337">
                  <c:v>24.002988999999999</c:v>
                </c:pt>
                <c:pt idx="3338">
                  <c:v>24.001694000000001</c:v>
                </c:pt>
                <c:pt idx="3339">
                  <c:v>24.008430000000001</c:v>
                </c:pt>
                <c:pt idx="3340">
                  <c:v>24.005610999999998</c:v>
                </c:pt>
                <c:pt idx="3341">
                  <c:v>24.000677</c:v>
                </c:pt>
                <c:pt idx="3342">
                  <c:v>24.008267</c:v>
                </c:pt>
                <c:pt idx="3343">
                  <c:v>24.007873</c:v>
                </c:pt>
                <c:pt idx="3344">
                  <c:v>24.010594000000001</c:v>
                </c:pt>
                <c:pt idx="3345">
                  <c:v>24.005972</c:v>
                </c:pt>
                <c:pt idx="3346">
                  <c:v>24.003233999999999</c:v>
                </c:pt>
                <c:pt idx="3347">
                  <c:v>24.005922999999999</c:v>
                </c:pt>
                <c:pt idx="3348">
                  <c:v>23.998070999999999</c:v>
                </c:pt>
                <c:pt idx="3349">
                  <c:v>24.002005</c:v>
                </c:pt>
                <c:pt idx="3350">
                  <c:v>24.006152</c:v>
                </c:pt>
                <c:pt idx="3351">
                  <c:v>24.009758000000001</c:v>
                </c:pt>
                <c:pt idx="3352">
                  <c:v>24.019085</c:v>
                </c:pt>
                <c:pt idx="3353">
                  <c:v>24.00112</c:v>
                </c:pt>
                <c:pt idx="3354">
                  <c:v>24.013987</c:v>
                </c:pt>
                <c:pt idx="3355">
                  <c:v>24.007857000000001</c:v>
                </c:pt>
                <c:pt idx="3356">
                  <c:v>24.002611999999999</c:v>
                </c:pt>
                <c:pt idx="3357">
                  <c:v>24.010134999999998</c:v>
                </c:pt>
                <c:pt idx="3358">
                  <c:v>24.014741000000001</c:v>
                </c:pt>
                <c:pt idx="3359">
                  <c:v>24.002005</c:v>
                </c:pt>
                <c:pt idx="3360">
                  <c:v>24.004939</c:v>
                </c:pt>
                <c:pt idx="3361">
                  <c:v>24.001366000000001</c:v>
                </c:pt>
                <c:pt idx="3362">
                  <c:v>24.006036999999999</c:v>
                </c:pt>
                <c:pt idx="3363">
                  <c:v>23.999005</c:v>
                </c:pt>
                <c:pt idx="3364">
                  <c:v>24.009988</c:v>
                </c:pt>
                <c:pt idx="3365">
                  <c:v>24.012791</c:v>
                </c:pt>
                <c:pt idx="3366">
                  <c:v>24.009036999999999</c:v>
                </c:pt>
                <c:pt idx="3367">
                  <c:v>24.005282999999999</c:v>
                </c:pt>
                <c:pt idx="3368">
                  <c:v>24.001776</c:v>
                </c:pt>
                <c:pt idx="3369">
                  <c:v>24.012791</c:v>
                </c:pt>
                <c:pt idx="3370">
                  <c:v>24.014282000000001</c:v>
                </c:pt>
                <c:pt idx="3371">
                  <c:v>24.009004000000001</c:v>
                </c:pt>
                <c:pt idx="3372">
                  <c:v>24.010708999999999</c:v>
                </c:pt>
                <c:pt idx="3373">
                  <c:v>24.004956</c:v>
                </c:pt>
                <c:pt idx="3374">
                  <c:v>24.000235</c:v>
                </c:pt>
                <c:pt idx="3375">
                  <c:v>24.009857</c:v>
                </c:pt>
                <c:pt idx="3376">
                  <c:v>24.005151999999999</c:v>
                </c:pt>
                <c:pt idx="3377">
                  <c:v>24.002808000000002</c:v>
                </c:pt>
                <c:pt idx="3378">
                  <c:v>24.005659999999999</c:v>
                </c:pt>
                <c:pt idx="3379">
                  <c:v>24.002873999999998</c:v>
                </c:pt>
                <c:pt idx="3380">
                  <c:v>24.005595</c:v>
                </c:pt>
                <c:pt idx="3381">
                  <c:v>24.013003999999999</c:v>
                </c:pt>
                <c:pt idx="3382">
                  <c:v>24.009561000000001</c:v>
                </c:pt>
                <c:pt idx="3383">
                  <c:v>24.006053999999999</c:v>
                </c:pt>
                <c:pt idx="3384">
                  <c:v>23.998137</c:v>
                </c:pt>
                <c:pt idx="3385">
                  <c:v>23.993677999999999</c:v>
                </c:pt>
                <c:pt idx="3386">
                  <c:v>24.000070999999998</c:v>
                </c:pt>
                <c:pt idx="3387">
                  <c:v>24.006906000000001</c:v>
                </c:pt>
                <c:pt idx="3388">
                  <c:v>24.007152000000001</c:v>
                </c:pt>
                <c:pt idx="3389">
                  <c:v>24.011938000000001</c:v>
                </c:pt>
                <c:pt idx="3390">
                  <c:v>24.013953999999998</c:v>
                </c:pt>
                <c:pt idx="3391">
                  <c:v>24.004628</c:v>
                </c:pt>
                <c:pt idx="3392">
                  <c:v>24.012069</c:v>
                </c:pt>
                <c:pt idx="3393">
                  <c:v>24.004069999999999</c:v>
                </c:pt>
                <c:pt idx="3394">
                  <c:v>24.009152</c:v>
                </c:pt>
                <c:pt idx="3395">
                  <c:v>24.001726000000001</c:v>
                </c:pt>
                <c:pt idx="3396">
                  <c:v>23.999382000000001</c:v>
                </c:pt>
                <c:pt idx="3397">
                  <c:v>24.013905000000001</c:v>
                </c:pt>
                <c:pt idx="3398">
                  <c:v>23.998874000000001</c:v>
                </c:pt>
                <c:pt idx="3399">
                  <c:v>24.010905999999999</c:v>
                </c:pt>
                <c:pt idx="3400">
                  <c:v>23.997841999999999</c:v>
                </c:pt>
                <c:pt idx="3401">
                  <c:v>24.006070000000001</c:v>
                </c:pt>
                <c:pt idx="3402">
                  <c:v>24.008168000000001</c:v>
                </c:pt>
                <c:pt idx="3403">
                  <c:v>24.009086</c:v>
                </c:pt>
                <c:pt idx="3404">
                  <c:v>24.004939</c:v>
                </c:pt>
                <c:pt idx="3405">
                  <c:v>24.000432</c:v>
                </c:pt>
                <c:pt idx="3406">
                  <c:v>24.014167</c:v>
                </c:pt>
                <c:pt idx="3407">
                  <c:v>24.005447</c:v>
                </c:pt>
                <c:pt idx="3408">
                  <c:v>24.006692999999999</c:v>
                </c:pt>
                <c:pt idx="3409">
                  <c:v>24.004823999999999</c:v>
                </c:pt>
                <c:pt idx="3410">
                  <c:v>24.010119</c:v>
                </c:pt>
                <c:pt idx="3411">
                  <c:v>24.006775000000001</c:v>
                </c:pt>
                <c:pt idx="3412">
                  <c:v>24.001743000000001</c:v>
                </c:pt>
                <c:pt idx="3413">
                  <c:v>24.005922999999999</c:v>
                </c:pt>
                <c:pt idx="3414">
                  <c:v>24.011512</c:v>
                </c:pt>
                <c:pt idx="3415">
                  <c:v>24.009315999999998</c:v>
                </c:pt>
                <c:pt idx="3416">
                  <c:v>24.001956</c:v>
                </c:pt>
                <c:pt idx="3417">
                  <c:v>24.002217999999999</c:v>
                </c:pt>
                <c:pt idx="3418">
                  <c:v>24.007003999999998</c:v>
                </c:pt>
                <c:pt idx="3419">
                  <c:v>24.004397999999998</c:v>
                </c:pt>
                <c:pt idx="3420">
                  <c:v>24.011348000000002</c:v>
                </c:pt>
                <c:pt idx="3421">
                  <c:v>24.005282999999999</c:v>
                </c:pt>
                <c:pt idx="3422">
                  <c:v>24.010937999999999</c:v>
                </c:pt>
                <c:pt idx="3423">
                  <c:v>24.002808000000002</c:v>
                </c:pt>
                <c:pt idx="3424">
                  <c:v>24.008462999999999</c:v>
                </c:pt>
                <c:pt idx="3425">
                  <c:v>24.007069999999999</c:v>
                </c:pt>
                <c:pt idx="3426">
                  <c:v>24.008562000000001</c:v>
                </c:pt>
                <c:pt idx="3427">
                  <c:v>24.003415</c:v>
                </c:pt>
                <c:pt idx="3428">
                  <c:v>24.011676000000001</c:v>
                </c:pt>
                <c:pt idx="3429">
                  <c:v>24.010856</c:v>
                </c:pt>
                <c:pt idx="3430">
                  <c:v>24.011168000000001</c:v>
                </c:pt>
                <c:pt idx="3431">
                  <c:v>24.009398000000001</c:v>
                </c:pt>
                <c:pt idx="3432">
                  <c:v>24.012658999999999</c:v>
                </c:pt>
                <c:pt idx="3433">
                  <c:v>24.005693000000001</c:v>
                </c:pt>
                <c:pt idx="3434">
                  <c:v>24.006544999999999</c:v>
                </c:pt>
                <c:pt idx="3435">
                  <c:v>24.005955</c:v>
                </c:pt>
                <c:pt idx="3436">
                  <c:v>24.006921999999999</c:v>
                </c:pt>
                <c:pt idx="3437">
                  <c:v>24.010824</c:v>
                </c:pt>
                <c:pt idx="3438">
                  <c:v>24.010314999999999</c:v>
                </c:pt>
                <c:pt idx="3439">
                  <c:v>24.009857</c:v>
                </c:pt>
                <c:pt idx="3440">
                  <c:v>24.008331999999999</c:v>
                </c:pt>
                <c:pt idx="3441">
                  <c:v>24.010429999999999</c:v>
                </c:pt>
                <c:pt idx="3442">
                  <c:v>24.005513000000001</c:v>
                </c:pt>
                <c:pt idx="3443">
                  <c:v>24.005644</c:v>
                </c:pt>
                <c:pt idx="3444">
                  <c:v>24.011462999999999</c:v>
                </c:pt>
                <c:pt idx="3445">
                  <c:v>24.014150999999998</c:v>
                </c:pt>
                <c:pt idx="3446">
                  <c:v>24.014184</c:v>
                </c:pt>
                <c:pt idx="3447">
                  <c:v>24.011413999999998</c:v>
                </c:pt>
                <c:pt idx="3448">
                  <c:v>24.009086</c:v>
                </c:pt>
                <c:pt idx="3449">
                  <c:v>24.016085</c:v>
                </c:pt>
                <c:pt idx="3450">
                  <c:v>24.014921000000001</c:v>
                </c:pt>
                <c:pt idx="3451">
                  <c:v>24.010594000000001</c:v>
                </c:pt>
                <c:pt idx="3452">
                  <c:v>24.01679</c:v>
                </c:pt>
                <c:pt idx="3453">
                  <c:v>24.020116999999999</c:v>
                </c:pt>
                <c:pt idx="3454">
                  <c:v>24.015101999999999</c:v>
                </c:pt>
                <c:pt idx="3455">
                  <c:v>24.025822000000002</c:v>
                </c:pt>
                <c:pt idx="3456">
                  <c:v>24.024706999999999</c:v>
                </c:pt>
                <c:pt idx="3457">
                  <c:v>24.019166999999999</c:v>
                </c:pt>
                <c:pt idx="3458">
                  <c:v>24.027263999999999</c:v>
                </c:pt>
                <c:pt idx="3459">
                  <c:v>24.02356</c:v>
                </c:pt>
                <c:pt idx="3460">
                  <c:v>24.025379000000001</c:v>
                </c:pt>
                <c:pt idx="3461">
                  <c:v>24.026903000000001</c:v>
                </c:pt>
                <c:pt idx="3462">
                  <c:v>24.026755999999999</c:v>
                </c:pt>
                <c:pt idx="3463">
                  <c:v>24.03464</c:v>
                </c:pt>
                <c:pt idx="3464">
                  <c:v>24.036066000000002</c:v>
                </c:pt>
                <c:pt idx="3465">
                  <c:v>24.041900999999999</c:v>
                </c:pt>
                <c:pt idx="3466">
                  <c:v>24.039377000000002</c:v>
                </c:pt>
                <c:pt idx="3467">
                  <c:v>24.047048</c:v>
                </c:pt>
                <c:pt idx="3468">
                  <c:v>24.046392999999998</c:v>
                </c:pt>
                <c:pt idx="3469">
                  <c:v>24.046883999999999</c:v>
                </c:pt>
                <c:pt idx="3470">
                  <c:v>24.052358999999999</c:v>
                </c:pt>
                <c:pt idx="3471">
                  <c:v>24.054047000000001</c:v>
                </c:pt>
                <c:pt idx="3472">
                  <c:v>24.050933000000001</c:v>
                </c:pt>
                <c:pt idx="3473">
                  <c:v>24.058275999999999</c:v>
                </c:pt>
                <c:pt idx="3474">
                  <c:v>24.055834000000001</c:v>
                </c:pt>
                <c:pt idx="3475">
                  <c:v>24.066029</c:v>
                </c:pt>
                <c:pt idx="3476">
                  <c:v>24.069095000000001</c:v>
                </c:pt>
                <c:pt idx="3477">
                  <c:v>24.072258000000001</c:v>
                </c:pt>
                <c:pt idx="3478">
                  <c:v>24.075437999999998</c:v>
                </c:pt>
                <c:pt idx="3479">
                  <c:v>24.071012</c:v>
                </c:pt>
                <c:pt idx="3480">
                  <c:v>24.077256999999999</c:v>
                </c:pt>
                <c:pt idx="3481">
                  <c:v>24.069521000000002</c:v>
                </c:pt>
                <c:pt idx="3482">
                  <c:v>24.077961999999999</c:v>
                </c:pt>
                <c:pt idx="3483">
                  <c:v>24.074667999999999</c:v>
                </c:pt>
                <c:pt idx="3484">
                  <c:v>24.078748999999998</c:v>
                </c:pt>
                <c:pt idx="3485">
                  <c:v>24.080912999999999</c:v>
                </c:pt>
                <c:pt idx="3486">
                  <c:v>24.081896</c:v>
                </c:pt>
                <c:pt idx="3487">
                  <c:v>24.082470000000001</c:v>
                </c:pt>
                <c:pt idx="3488">
                  <c:v>24.082732</c:v>
                </c:pt>
                <c:pt idx="3489">
                  <c:v>24.092255000000002</c:v>
                </c:pt>
                <c:pt idx="3490">
                  <c:v>24.096484</c:v>
                </c:pt>
                <c:pt idx="3491">
                  <c:v>24.112317999999998</c:v>
                </c:pt>
                <c:pt idx="3492">
                  <c:v>24.110188000000001</c:v>
                </c:pt>
                <c:pt idx="3493">
                  <c:v>24.121186000000002</c:v>
                </c:pt>
                <c:pt idx="3494">
                  <c:v>24.117792999999999</c:v>
                </c:pt>
                <c:pt idx="3495">
                  <c:v>24.115597000000001</c:v>
                </c:pt>
                <c:pt idx="3496">
                  <c:v>24.125153000000001</c:v>
                </c:pt>
                <c:pt idx="3497">
                  <c:v>24.118366999999999</c:v>
                </c:pt>
                <c:pt idx="3498">
                  <c:v>24.120301000000001</c:v>
                </c:pt>
                <c:pt idx="3499">
                  <c:v>24.121825000000001</c:v>
                </c:pt>
                <c:pt idx="3500">
                  <c:v>24.130742000000001</c:v>
                </c:pt>
                <c:pt idx="3501">
                  <c:v>24.124365999999998</c:v>
                </c:pt>
                <c:pt idx="3502">
                  <c:v>24.133316000000001</c:v>
                </c:pt>
                <c:pt idx="3503">
                  <c:v>24.134643000000001</c:v>
                </c:pt>
                <c:pt idx="3504">
                  <c:v>24.138528000000001</c:v>
                </c:pt>
                <c:pt idx="3505">
                  <c:v>24.142954</c:v>
                </c:pt>
                <c:pt idx="3506">
                  <c:v>24.14697</c:v>
                </c:pt>
                <c:pt idx="3507">
                  <c:v>24.148396000000002</c:v>
                </c:pt>
                <c:pt idx="3508">
                  <c:v>24.138577000000002</c:v>
                </c:pt>
                <c:pt idx="3509">
                  <c:v>24.151838000000001</c:v>
                </c:pt>
                <c:pt idx="3510">
                  <c:v>24.145478000000001</c:v>
                </c:pt>
                <c:pt idx="3511">
                  <c:v>24.148937</c:v>
                </c:pt>
                <c:pt idx="3512">
                  <c:v>24.147838</c:v>
                </c:pt>
                <c:pt idx="3513">
                  <c:v>24.155493</c:v>
                </c:pt>
                <c:pt idx="3514">
                  <c:v>24.159312</c:v>
                </c:pt>
                <c:pt idx="3515">
                  <c:v>24.154001000000001</c:v>
                </c:pt>
                <c:pt idx="3516">
                  <c:v>24.155542000000001</c:v>
                </c:pt>
                <c:pt idx="3517">
                  <c:v>24.155131999999998</c:v>
                </c:pt>
                <c:pt idx="3518">
                  <c:v>24.152674000000001</c:v>
                </c:pt>
                <c:pt idx="3519">
                  <c:v>24.152149000000001</c:v>
                </c:pt>
                <c:pt idx="3520">
                  <c:v>24.155000999999999</c:v>
                </c:pt>
                <c:pt idx="3521">
                  <c:v>24.150411999999999</c:v>
                </c:pt>
                <c:pt idx="3522">
                  <c:v>24.149460999999999</c:v>
                </c:pt>
                <c:pt idx="3523">
                  <c:v>24.140905</c:v>
                </c:pt>
                <c:pt idx="3524">
                  <c:v>24.149706999999999</c:v>
                </c:pt>
                <c:pt idx="3525">
                  <c:v>24.142707999999999</c:v>
                </c:pt>
                <c:pt idx="3526">
                  <c:v>24.140757000000001</c:v>
                </c:pt>
                <c:pt idx="3527">
                  <c:v>24.125038</c:v>
                </c:pt>
                <c:pt idx="3528">
                  <c:v>24.124464</c:v>
                </c:pt>
                <c:pt idx="3529">
                  <c:v>24.114449</c:v>
                </c:pt>
                <c:pt idx="3530">
                  <c:v>24.11835</c:v>
                </c:pt>
                <c:pt idx="3531">
                  <c:v>24.100532999999999</c:v>
                </c:pt>
                <c:pt idx="3532">
                  <c:v>24.095058000000002</c:v>
                </c:pt>
                <c:pt idx="3533">
                  <c:v>24.087748000000001</c:v>
                </c:pt>
                <c:pt idx="3534">
                  <c:v>24.074766</c:v>
                </c:pt>
                <c:pt idx="3535">
                  <c:v>24.072996</c:v>
                </c:pt>
                <c:pt idx="3536">
                  <c:v>24.062553999999999</c:v>
                </c:pt>
                <c:pt idx="3537">
                  <c:v>24.048819000000002</c:v>
                </c:pt>
                <c:pt idx="3538">
                  <c:v>24.037673000000002</c:v>
                </c:pt>
                <c:pt idx="3539">
                  <c:v>24.024263999999999</c:v>
                </c:pt>
                <c:pt idx="3540">
                  <c:v>24.007414000000001</c:v>
                </c:pt>
                <c:pt idx="3541">
                  <c:v>24.006201000000001</c:v>
                </c:pt>
                <c:pt idx="3542">
                  <c:v>24.011561</c:v>
                </c:pt>
                <c:pt idx="3543">
                  <c:v>24.010152000000001</c:v>
                </c:pt>
                <c:pt idx="3544">
                  <c:v>24.008479999999999</c:v>
                </c:pt>
                <c:pt idx="3545">
                  <c:v>24.002382000000001</c:v>
                </c:pt>
                <c:pt idx="3546">
                  <c:v>24.007643999999999</c:v>
                </c:pt>
                <c:pt idx="3547">
                  <c:v>24.003119999999999</c:v>
                </c:pt>
                <c:pt idx="3548">
                  <c:v>24.002725999999999</c:v>
                </c:pt>
                <c:pt idx="3549">
                  <c:v>24.003546</c:v>
                </c:pt>
                <c:pt idx="3550">
                  <c:v>24.004939</c:v>
                </c:pt>
                <c:pt idx="3551">
                  <c:v>24.005054000000001</c:v>
                </c:pt>
                <c:pt idx="3552">
                  <c:v>24.005447</c:v>
                </c:pt>
                <c:pt idx="3553">
                  <c:v>24.004808000000001</c:v>
                </c:pt>
                <c:pt idx="3554">
                  <c:v>24.009741999999999</c:v>
                </c:pt>
                <c:pt idx="3555">
                  <c:v>24.013036</c:v>
                </c:pt>
                <c:pt idx="3556">
                  <c:v>24.010742</c:v>
                </c:pt>
                <c:pt idx="3557">
                  <c:v>24.000595000000001</c:v>
                </c:pt>
                <c:pt idx="3558">
                  <c:v>24.001726000000001</c:v>
                </c:pt>
                <c:pt idx="3559">
                  <c:v>24.007726000000002</c:v>
                </c:pt>
                <c:pt idx="3560">
                  <c:v>24.003349</c:v>
                </c:pt>
                <c:pt idx="3561">
                  <c:v>24.001709999999999</c:v>
                </c:pt>
                <c:pt idx="3562">
                  <c:v>24.010708999999999</c:v>
                </c:pt>
                <c:pt idx="3563">
                  <c:v>24.011365000000001</c:v>
                </c:pt>
                <c:pt idx="3564">
                  <c:v>24.007266999999999</c:v>
                </c:pt>
                <c:pt idx="3565">
                  <c:v>24.006889999999999</c:v>
                </c:pt>
                <c:pt idx="3566">
                  <c:v>24.008316000000001</c:v>
                </c:pt>
                <c:pt idx="3567">
                  <c:v>24.012266</c:v>
                </c:pt>
                <c:pt idx="3568">
                  <c:v>24.004594999999998</c:v>
                </c:pt>
                <c:pt idx="3569">
                  <c:v>23.997841999999999</c:v>
                </c:pt>
                <c:pt idx="3570">
                  <c:v>24.008381</c:v>
                </c:pt>
                <c:pt idx="3571">
                  <c:v>24.006283</c:v>
                </c:pt>
                <c:pt idx="3572">
                  <c:v>24.003087000000001</c:v>
                </c:pt>
                <c:pt idx="3573">
                  <c:v>24.006824000000002</c:v>
                </c:pt>
                <c:pt idx="3574">
                  <c:v>24.007446999999999</c:v>
                </c:pt>
                <c:pt idx="3575">
                  <c:v>24.010757999999999</c:v>
                </c:pt>
                <c:pt idx="3576">
                  <c:v>23.999071000000001</c:v>
                </c:pt>
                <c:pt idx="3577">
                  <c:v>23.994105000000001</c:v>
                </c:pt>
                <c:pt idx="3578">
                  <c:v>24.003513000000002</c:v>
                </c:pt>
                <c:pt idx="3579">
                  <c:v>24.004218000000002</c:v>
                </c:pt>
                <c:pt idx="3580">
                  <c:v>24.009364999999999</c:v>
                </c:pt>
                <c:pt idx="3581">
                  <c:v>24.001726000000001</c:v>
                </c:pt>
                <c:pt idx="3582">
                  <c:v>24.010840000000002</c:v>
                </c:pt>
                <c:pt idx="3583">
                  <c:v>24.007054</c:v>
                </c:pt>
                <c:pt idx="3584">
                  <c:v>24.013691999999999</c:v>
                </c:pt>
                <c:pt idx="3585">
                  <c:v>24.010528999999998</c:v>
                </c:pt>
                <c:pt idx="3586">
                  <c:v>24.011216999999998</c:v>
                </c:pt>
                <c:pt idx="3587">
                  <c:v>24.005447</c:v>
                </c:pt>
                <c:pt idx="3588">
                  <c:v>24.009611</c:v>
                </c:pt>
                <c:pt idx="3589">
                  <c:v>24.012823000000001</c:v>
                </c:pt>
                <c:pt idx="3590">
                  <c:v>24.003169</c:v>
                </c:pt>
                <c:pt idx="3591">
                  <c:v>24.004135999999999</c:v>
                </c:pt>
                <c:pt idx="3592">
                  <c:v>24.000250999999999</c:v>
                </c:pt>
                <c:pt idx="3593">
                  <c:v>24.002562000000001</c:v>
                </c:pt>
                <c:pt idx="3594">
                  <c:v>24.003874</c:v>
                </c:pt>
                <c:pt idx="3595">
                  <c:v>24.000972000000001</c:v>
                </c:pt>
                <c:pt idx="3596">
                  <c:v>24.005201</c:v>
                </c:pt>
                <c:pt idx="3597">
                  <c:v>24.007037</c:v>
                </c:pt>
                <c:pt idx="3598">
                  <c:v>24.004086999999998</c:v>
                </c:pt>
                <c:pt idx="3599">
                  <c:v>24.010725000000001</c:v>
                </c:pt>
                <c:pt idx="3600">
                  <c:v>24.012791</c:v>
                </c:pt>
                <c:pt idx="3601">
                  <c:v>24.011773999999999</c:v>
                </c:pt>
                <c:pt idx="3602">
                  <c:v>24.004971999999999</c:v>
                </c:pt>
                <c:pt idx="3603">
                  <c:v>24.013971000000002</c:v>
                </c:pt>
                <c:pt idx="3604">
                  <c:v>24.009725</c:v>
                </c:pt>
                <c:pt idx="3605">
                  <c:v>24.008758</c:v>
                </c:pt>
                <c:pt idx="3606">
                  <c:v>24.012150999999999</c:v>
                </c:pt>
                <c:pt idx="3607">
                  <c:v>24.007660000000001</c:v>
                </c:pt>
                <c:pt idx="3608">
                  <c:v>24.007660000000001</c:v>
                </c:pt>
                <c:pt idx="3609">
                  <c:v>24.011430000000001</c:v>
                </c:pt>
                <c:pt idx="3610">
                  <c:v>24.013774000000002</c:v>
                </c:pt>
                <c:pt idx="3611">
                  <c:v>24.009495999999999</c:v>
                </c:pt>
                <c:pt idx="3612">
                  <c:v>24.004874000000001</c:v>
                </c:pt>
                <c:pt idx="3613">
                  <c:v>24.002841</c:v>
                </c:pt>
                <c:pt idx="3614">
                  <c:v>24.004643999999999</c:v>
                </c:pt>
                <c:pt idx="3615">
                  <c:v>24.004611000000001</c:v>
                </c:pt>
                <c:pt idx="3616">
                  <c:v>24.002956000000001</c:v>
                </c:pt>
                <c:pt idx="3617">
                  <c:v>24.004415000000002</c:v>
                </c:pt>
                <c:pt idx="3618">
                  <c:v>24.002120000000001</c:v>
                </c:pt>
                <c:pt idx="3619">
                  <c:v>24.006184999999999</c:v>
                </c:pt>
                <c:pt idx="3620">
                  <c:v>24.006152</c:v>
                </c:pt>
                <c:pt idx="3621">
                  <c:v>24.004971999999999</c:v>
                </c:pt>
                <c:pt idx="3622">
                  <c:v>24.005693000000001</c:v>
                </c:pt>
                <c:pt idx="3623">
                  <c:v>24.009447000000002</c:v>
                </c:pt>
                <c:pt idx="3624">
                  <c:v>24.003529</c:v>
                </c:pt>
                <c:pt idx="3625">
                  <c:v>24.017527999999999</c:v>
                </c:pt>
                <c:pt idx="3626">
                  <c:v>24.005856999999999</c:v>
                </c:pt>
                <c:pt idx="3627">
                  <c:v>24.006184999999999</c:v>
                </c:pt>
                <c:pt idx="3628">
                  <c:v>24.005528999999999</c:v>
                </c:pt>
                <c:pt idx="3629">
                  <c:v>24.011889</c:v>
                </c:pt>
                <c:pt idx="3630">
                  <c:v>23.999382000000001</c:v>
                </c:pt>
                <c:pt idx="3631">
                  <c:v>24.003578999999998</c:v>
                </c:pt>
                <c:pt idx="3632">
                  <c:v>24.004857000000001</c:v>
                </c:pt>
                <c:pt idx="3633">
                  <c:v>24.012609999999999</c:v>
                </c:pt>
                <c:pt idx="3634">
                  <c:v>24.013151000000001</c:v>
                </c:pt>
                <c:pt idx="3635">
                  <c:v>24.009872999999999</c:v>
                </c:pt>
                <c:pt idx="3636">
                  <c:v>24.008134999999999</c:v>
                </c:pt>
                <c:pt idx="3637">
                  <c:v>24.011119000000001</c:v>
                </c:pt>
                <c:pt idx="3638">
                  <c:v>24.00507</c:v>
                </c:pt>
                <c:pt idx="3639">
                  <c:v>24.010429999999999</c:v>
                </c:pt>
                <c:pt idx="3640">
                  <c:v>24.009889000000001</c:v>
                </c:pt>
                <c:pt idx="3641">
                  <c:v>24.001349000000001</c:v>
                </c:pt>
                <c:pt idx="3642">
                  <c:v>23.999464</c:v>
                </c:pt>
                <c:pt idx="3643">
                  <c:v>24.003250999999999</c:v>
                </c:pt>
                <c:pt idx="3644">
                  <c:v>24.010774000000001</c:v>
                </c:pt>
                <c:pt idx="3645">
                  <c:v>24.001906999999999</c:v>
                </c:pt>
                <c:pt idx="3646">
                  <c:v>24.006398000000001</c:v>
                </c:pt>
                <c:pt idx="3647">
                  <c:v>24.008316000000001</c:v>
                </c:pt>
                <c:pt idx="3648">
                  <c:v>24.005054000000001</c:v>
                </c:pt>
                <c:pt idx="3649">
                  <c:v>24.008512</c:v>
                </c:pt>
                <c:pt idx="3650">
                  <c:v>24.000858000000001</c:v>
                </c:pt>
                <c:pt idx="3651">
                  <c:v>24.009152</c:v>
                </c:pt>
                <c:pt idx="3652">
                  <c:v>24.016166999999999</c:v>
                </c:pt>
                <c:pt idx="3653">
                  <c:v>24.000775999999998</c:v>
                </c:pt>
                <c:pt idx="3654">
                  <c:v>24.005136</c:v>
                </c:pt>
                <c:pt idx="3655">
                  <c:v>24.004857000000001</c:v>
                </c:pt>
                <c:pt idx="3656">
                  <c:v>24.008020999999999</c:v>
                </c:pt>
                <c:pt idx="3657">
                  <c:v>24.008299000000001</c:v>
                </c:pt>
                <c:pt idx="3658">
                  <c:v>24.013708000000001</c:v>
                </c:pt>
                <c:pt idx="3659">
                  <c:v>24.009266</c:v>
                </c:pt>
                <c:pt idx="3660">
                  <c:v>23.996808999999999</c:v>
                </c:pt>
                <c:pt idx="3661">
                  <c:v>24.006464000000001</c:v>
                </c:pt>
                <c:pt idx="3662">
                  <c:v>24.01361</c:v>
                </c:pt>
                <c:pt idx="3663">
                  <c:v>24.005136</c:v>
                </c:pt>
                <c:pt idx="3664">
                  <c:v>24.008053</c:v>
                </c:pt>
                <c:pt idx="3665">
                  <c:v>24.010037000000001</c:v>
                </c:pt>
                <c:pt idx="3666">
                  <c:v>24.003299999999999</c:v>
                </c:pt>
                <c:pt idx="3667">
                  <c:v>24.006561999999999</c:v>
                </c:pt>
                <c:pt idx="3668">
                  <c:v>24.006184999999999</c:v>
                </c:pt>
                <c:pt idx="3669">
                  <c:v>24.01379</c:v>
                </c:pt>
                <c:pt idx="3670">
                  <c:v>24.001694000000001</c:v>
                </c:pt>
                <c:pt idx="3671">
                  <c:v>24.007840000000002</c:v>
                </c:pt>
                <c:pt idx="3672">
                  <c:v>24.002972</c:v>
                </c:pt>
                <c:pt idx="3673">
                  <c:v>24.007349000000001</c:v>
                </c:pt>
                <c:pt idx="3674">
                  <c:v>24.002759000000001</c:v>
                </c:pt>
                <c:pt idx="3675">
                  <c:v>24.003218</c:v>
                </c:pt>
                <c:pt idx="3676">
                  <c:v>24.003857</c:v>
                </c:pt>
                <c:pt idx="3677">
                  <c:v>24.001940000000001</c:v>
                </c:pt>
                <c:pt idx="3678">
                  <c:v>24.000350000000001</c:v>
                </c:pt>
                <c:pt idx="3679">
                  <c:v>24.004349000000001</c:v>
                </c:pt>
                <c:pt idx="3680">
                  <c:v>24.014707999999999</c:v>
                </c:pt>
                <c:pt idx="3681">
                  <c:v>24.000299999999999</c:v>
                </c:pt>
                <c:pt idx="3682">
                  <c:v>24.011265999999999</c:v>
                </c:pt>
                <c:pt idx="3683">
                  <c:v>24.003299999999999</c:v>
                </c:pt>
                <c:pt idx="3684">
                  <c:v>24.011955</c:v>
                </c:pt>
                <c:pt idx="3685">
                  <c:v>24.012986999999999</c:v>
                </c:pt>
                <c:pt idx="3686">
                  <c:v>24.003218</c:v>
                </c:pt>
                <c:pt idx="3687">
                  <c:v>24.008970999999999</c:v>
                </c:pt>
                <c:pt idx="3688">
                  <c:v>24.008185000000001</c:v>
                </c:pt>
                <c:pt idx="3689">
                  <c:v>24.004397999999998</c:v>
                </c:pt>
                <c:pt idx="3690">
                  <c:v>23.999300999999999</c:v>
                </c:pt>
                <c:pt idx="3691">
                  <c:v>24.000070999999998</c:v>
                </c:pt>
                <c:pt idx="3692">
                  <c:v>24.013331000000001</c:v>
                </c:pt>
                <c:pt idx="3693">
                  <c:v>24.006087000000001</c:v>
                </c:pt>
                <c:pt idx="3694">
                  <c:v>24.005906</c:v>
                </c:pt>
                <c:pt idx="3695">
                  <c:v>24.003053999999999</c:v>
                </c:pt>
                <c:pt idx="3696">
                  <c:v>23.999841</c:v>
                </c:pt>
                <c:pt idx="3697">
                  <c:v>24.004579</c:v>
                </c:pt>
                <c:pt idx="3698">
                  <c:v>24.011773999999999</c:v>
                </c:pt>
                <c:pt idx="3699">
                  <c:v>24.000989000000001</c:v>
                </c:pt>
                <c:pt idx="3700">
                  <c:v>24.011102000000001</c:v>
                </c:pt>
                <c:pt idx="3701">
                  <c:v>24.013183999999999</c:v>
                </c:pt>
                <c:pt idx="3702">
                  <c:v>24.007708999999998</c:v>
                </c:pt>
                <c:pt idx="3703">
                  <c:v>24.008856999999999</c:v>
                </c:pt>
                <c:pt idx="3704">
                  <c:v>24.008906</c:v>
                </c:pt>
                <c:pt idx="3705">
                  <c:v>24.00348</c:v>
                </c:pt>
                <c:pt idx="3706">
                  <c:v>24.011758</c:v>
                </c:pt>
                <c:pt idx="3707">
                  <c:v>24.018446000000001</c:v>
                </c:pt>
                <c:pt idx="3708">
                  <c:v>24.008216999999998</c:v>
                </c:pt>
                <c:pt idx="3709">
                  <c:v>24.004497000000001</c:v>
                </c:pt>
                <c:pt idx="3710">
                  <c:v>24.011315</c:v>
                </c:pt>
                <c:pt idx="3711">
                  <c:v>24.014707999999999</c:v>
                </c:pt>
                <c:pt idx="3712">
                  <c:v>24.008610999999998</c:v>
                </c:pt>
                <c:pt idx="3713">
                  <c:v>24.013938</c:v>
                </c:pt>
                <c:pt idx="3714">
                  <c:v>24.012281999999999</c:v>
                </c:pt>
                <c:pt idx="3715">
                  <c:v>24.002479999999998</c:v>
                </c:pt>
                <c:pt idx="3716">
                  <c:v>24.007365</c:v>
                </c:pt>
                <c:pt idx="3717">
                  <c:v>24.009364999999999</c:v>
                </c:pt>
                <c:pt idx="3718">
                  <c:v>24.010511999999999</c:v>
                </c:pt>
                <c:pt idx="3719">
                  <c:v>24.003415</c:v>
                </c:pt>
                <c:pt idx="3720">
                  <c:v>24.011413999999998</c:v>
                </c:pt>
                <c:pt idx="3721">
                  <c:v>24.011151000000002</c:v>
                </c:pt>
                <c:pt idx="3722">
                  <c:v>24.015135000000001</c:v>
                </c:pt>
                <c:pt idx="3723">
                  <c:v>24.021854999999999</c:v>
                </c:pt>
                <c:pt idx="3724">
                  <c:v>24.013987</c:v>
                </c:pt>
                <c:pt idx="3725">
                  <c:v>24.023609</c:v>
                </c:pt>
                <c:pt idx="3726">
                  <c:v>24.015592999999999</c:v>
                </c:pt>
                <c:pt idx="3727">
                  <c:v>24.026346</c:v>
                </c:pt>
                <c:pt idx="3728">
                  <c:v>24.021806000000002</c:v>
                </c:pt>
                <c:pt idx="3729">
                  <c:v>24.034082999999999</c:v>
                </c:pt>
                <c:pt idx="3730">
                  <c:v>24.024953</c:v>
                </c:pt>
                <c:pt idx="3731">
                  <c:v>24.043572999999999</c:v>
                </c:pt>
                <c:pt idx="3732">
                  <c:v>24.033280000000001</c:v>
                </c:pt>
                <c:pt idx="3733">
                  <c:v>24.03923</c:v>
                </c:pt>
                <c:pt idx="3734">
                  <c:v>24.040835999999999</c:v>
                </c:pt>
                <c:pt idx="3735">
                  <c:v>24.043949999999999</c:v>
                </c:pt>
                <c:pt idx="3736">
                  <c:v>24.045819000000002</c:v>
                </c:pt>
                <c:pt idx="3737">
                  <c:v>24.051424999999998</c:v>
                </c:pt>
                <c:pt idx="3738">
                  <c:v>24.046737</c:v>
                </c:pt>
                <c:pt idx="3739">
                  <c:v>24.060243</c:v>
                </c:pt>
                <c:pt idx="3740">
                  <c:v>24.069209000000001</c:v>
                </c:pt>
                <c:pt idx="3741">
                  <c:v>24.078388</c:v>
                </c:pt>
                <c:pt idx="3742">
                  <c:v>24.078289999999999</c:v>
                </c:pt>
                <c:pt idx="3743">
                  <c:v>24.08006</c:v>
                </c:pt>
                <c:pt idx="3744">
                  <c:v>24.079879999999999</c:v>
                </c:pt>
                <c:pt idx="3745">
                  <c:v>24.082764999999998</c:v>
                </c:pt>
                <c:pt idx="3746">
                  <c:v>24.085781000000001</c:v>
                </c:pt>
                <c:pt idx="3747">
                  <c:v>24.085289</c:v>
                </c:pt>
                <c:pt idx="3748">
                  <c:v>24.097058000000001</c:v>
                </c:pt>
                <c:pt idx="3749">
                  <c:v>24.096385999999999</c:v>
                </c:pt>
                <c:pt idx="3750">
                  <c:v>24.107057000000001</c:v>
                </c:pt>
                <c:pt idx="3751">
                  <c:v>24.105761999999999</c:v>
                </c:pt>
                <c:pt idx="3752">
                  <c:v>24.111532</c:v>
                </c:pt>
                <c:pt idx="3753">
                  <c:v>24.124086999999999</c:v>
                </c:pt>
                <c:pt idx="3754">
                  <c:v>24.137840000000001</c:v>
                </c:pt>
                <c:pt idx="3755">
                  <c:v>24.134971</c:v>
                </c:pt>
                <c:pt idx="3756">
                  <c:v>24.142002999999999</c:v>
                </c:pt>
                <c:pt idx="3757">
                  <c:v>24.152574999999999</c:v>
                </c:pt>
                <c:pt idx="3758">
                  <c:v>24.152608000000001</c:v>
                </c:pt>
                <c:pt idx="3759">
                  <c:v>24.175851000000002</c:v>
                </c:pt>
                <c:pt idx="3760">
                  <c:v>24.169917000000002</c:v>
                </c:pt>
                <c:pt idx="3761">
                  <c:v>24.190456000000001</c:v>
                </c:pt>
                <c:pt idx="3762">
                  <c:v>24.193570000000001</c:v>
                </c:pt>
                <c:pt idx="3763">
                  <c:v>24.195242</c:v>
                </c:pt>
                <c:pt idx="3764">
                  <c:v>24.204830999999999</c:v>
                </c:pt>
                <c:pt idx="3765">
                  <c:v>24.204355</c:v>
                </c:pt>
                <c:pt idx="3766">
                  <c:v>24.215157000000001</c:v>
                </c:pt>
                <c:pt idx="3767">
                  <c:v>24.218747</c:v>
                </c:pt>
                <c:pt idx="3768">
                  <c:v>24.209109000000002</c:v>
                </c:pt>
                <c:pt idx="3769">
                  <c:v>24.214911000000001</c:v>
                </c:pt>
                <c:pt idx="3770">
                  <c:v>24.202764999999999</c:v>
                </c:pt>
                <c:pt idx="3771">
                  <c:v>24.203289999999999</c:v>
                </c:pt>
                <c:pt idx="3772">
                  <c:v>24.195585999999999</c:v>
                </c:pt>
                <c:pt idx="3773">
                  <c:v>24.188389999999998</c:v>
                </c:pt>
                <c:pt idx="3774">
                  <c:v>24.189882000000001</c:v>
                </c:pt>
                <c:pt idx="3775">
                  <c:v>24.184833000000001</c:v>
                </c:pt>
                <c:pt idx="3776">
                  <c:v>24.177669999999999</c:v>
                </c:pt>
                <c:pt idx="3777">
                  <c:v>24.170998999999998</c:v>
                </c:pt>
                <c:pt idx="3778">
                  <c:v>24.163639</c:v>
                </c:pt>
                <c:pt idx="3779">
                  <c:v>24.169720999999999</c:v>
                </c:pt>
                <c:pt idx="3780">
                  <c:v>24.177883999999999</c:v>
                </c:pt>
                <c:pt idx="3781">
                  <c:v>24.174769000000001</c:v>
                </c:pt>
                <c:pt idx="3782">
                  <c:v>24.181588000000001</c:v>
                </c:pt>
                <c:pt idx="3783">
                  <c:v>24.171621999999999</c:v>
                </c:pt>
                <c:pt idx="3784">
                  <c:v>24.162607000000001</c:v>
                </c:pt>
                <c:pt idx="3785">
                  <c:v>24.153017999999999</c:v>
                </c:pt>
                <c:pt idx="3786">
                  <c:v>24.158624</c:v>
                </c:pt>
                <c:pt idx="3787">
                  <c:v>24.148510000000002</c:v>
                </c:pt>
                <c:pt idx="3788">
                  <c:v>24.146412000000002</c:v>
                </c:pt>
                <c:pt idx="3789">
                  <c:v>24.132988000000001</c:v>
                </c:pt>
                <c:pt idx="3790">
                  <c:v>24.128988</c:v>
                </c:pt>
                <c:pt idx="3791">
                  <c:v>24.127611000000002</c:v>
                </c:pt>
                <c:pt idx="3792">
                  <c:v>24.128152</c:v>
                </c:pt>
                <c:pt idx="3793">
                  <c:v>24.127251000000001</c:v>
                </c:pt>
                <c:pt idx="3794">
                  <c:v>24.119547000000001</c:v>
                </c:pt>
                <c:pt idx="3795">
                  <c:v>24.118514000000001</c:v>
                </c:pt>
                <c:pt idx="3796">
                  <c:v>24.113613000000001</c:v>
                </c:pt>
                <c:pt idx="3797">
                  <c:v>24.109565</c:v>
                </c:pt>
                <c:pt idx="3798">
                  <c:v>24.10209</c:v>
                </c:pt>
                <c:pt idx="3799">
                  <c:v>24.098369000000002</c:v>
                </c:pt>
                <c:pt idx="3800">
                  <c:v>24.094894</c:v>
                </c:pt>
                <c:pt idx="3801">
                  <c:v>24.092026000000001</c:v>
                </c:pt>
                <c:pt idx="3802">
                  <c:v>24.086763999999999</c:v>
                </c:pt>
                <c:pt idx="3803">
                  <c:v>24.085387999999998</c:v>
                </c:pt>
                <c:pt idx="3804">
                  <c:v>24.078797999999999</c:v>
                </c:pt>
                <c:pt idx="3805">
                  <c:v>24.066915000000002</c:v>
                </c:pt>
                <c:pt idx="3806">
                  <c:v>24.075782</c:v>
                </c:pt>
                <c:pt idx="3807">
                  <c:v>24.066766999999999</c:v>
                </c:pt>
                <c:pt idx="3808">
                  <c:v>24.066603000000001</c:v>
                </c:pt>
                <c:pt idx="3809">
                  <c:v>24.062276000000001</c:v>
                </c:pt>
                <c:pt idx="3810">
                  <c:v>24.052457</c:v>
                </c:pt>
                <c:pt idx="3811">
                  <c:v>24.048736999999999</c:v>
                </c:pt>
                <c:pt idx="3812">
                  <c:v>24.050114000000001</c:v>
                </c:pt>
                <c:pt idx="3813">
                  <c:v>24.041574000000001</c:v>
                </c:pt>
                <c:pt idx="3814">
                  <c:v>24.039442999999999</c:v>
                </c:pt>
                <c:pt idx="3815">
                  <c:v>24.040852000000001</c:v>
                </c:pt>
                <c:pt idx="3816">
                  <c:v>24.029444000000002</c:v>
                </c:pt>
                <c:pt idx="3817">
                  <c:v>24.024166000000001</c:v>
                </c:pt>
                <c:pt idx="3818">
                  <c:v>24.014904999999999</c:v>
                </c:pt>
                <c:pt idx="3819">
                  <c:v>24.010824</c:v>
                </c:pt>
                <c:pt idx="3820">
                  <c:v>24.003857</c:v>
                </c:pt>
                <c:pt idx="3821">
                  <c:v>24.006430999999999</c:v>
                </c:pt>
                <c:pt idx="3822">
                  <c:v>24.006184999999999</c:v>
                </c:pt>
                <c:pt idx="3823">
                  <c:v>24.012692000000001</c:v>
                </c:pt>
                <c:pt idx="3824">
                  <c:v>24.008824000000001</c:v>
                </c:pt>
                <c:pt idx="3825">
                  <c:v>24.007774999999999</c:v>
                </c:pt>
                <c:pt idx="3826">
                  <c:v>23.999037999999999</c:v>
                </c:pt>
                <c:pt idx="3827">
                  <c:v>24.00789</c:v>
                </c:pt>
                <c:pt idx="3828">
                  <c:v>24.019559999999998</c:v>
                </c:pt>
                <c:pt idx="3829">
                  <c:v>24.000874</c:v>
                </c:pt>
                <c:pt idx="3830">
                  <c:v>24.020019000000001</c:v>
                </c:pt>
                <c:pt idx="3831">
                  <c:v>24.007200999999998</c:v>
                </c:pt>
                <c:pt idx="3832">
                  <c:v>24.009906000000001</c:v>
                </c:pt>
                <c:pt idx="3833">
                  <c:v>24.008512</c:v>
                </c:pt>
                <c:pt idx="3834">
                  <c:v>24.015905</c:v>
                </c:pt>
                <c:pt idx="3835">
                  <c:v>24.008725999999999</c:v>
                </c:pt>
                <c:pt idx="3836">
                  <c:v>24.003661000000001</c:v>
                </c:pt>
                <c:pt idx="3837">
                  <c:v>23.998170000000002</c:v>
                </c:pt>
                <c:pt idx="3838">
                  <c:v>24.004660000000001</c:v>
                </c:pt>
                <c:pt idx="3839">
                  <c:v>23.999841</c:v>
                </c:pt>
                <c:pt idx="3840">
                  <c:v>24.003316000000002</c:v>
                </c:pt>
                <c:pt idx="3841">
                  <c:v>23.998137</c:v>
                </c:pt>
                <c:pt idx="3842">
                  <c:v>24.010676</c:v>
                </c:pt>
                <c:pt idx="3843">
                  <c:v>24.006741999999999</c:v>
                </c:pt>
                <c:pt idx="3844">
                  <c:v>24.003758999999999</c:v>
                </c:pt>
                <c:pt idx="3845">
                  <c:v>24.004397999999998</c:v>
                </c:pt>
                <c:pt idx="3846">
                  <c:v>24.004628</c:v>
                </c:pt>
                <c:pt idx="3847">
                  <c:v>24.015626000000001</c:v>
                </c:pt>
                <c:pt idx="3848">
                  <c:v>24.007823999999999</c:v>
                </c:pt>
                <c:pt idx="3849">
                  <c:v>24.015184000000001</c:v>
                </c:pt>
                <c:pt idx="3850">
                  <c:v>23.997873999999999</c:v>
                </c:pt>
                <c:pt idx="3851">
                  <c:v>24.009872999999999</c:v>
                </c:pt>
                <c:pt idx="3852">
                  <c:v>24.009906000000001</c:v>
                </c:pt>
                <c:pt idx="3853">
                  <c:v>24.0122</c:v>
                </c:pt>
                <c:pt idx="3854">
                  <c:v>24.007757999999999</c:v>
                </c:pt>
                <c:pt idx="3855">
                  <c:v>24.010971000000001</c:v>
                </c:pt>
                <c:pt idx="3856">
                  <c:v>24.013479</c:v>
                </c:pt>
                <c:pt idx="3857">
                  <c:v>24.005710000000001</c:v>
                </c:pt>
                <c:pt idx="3858">
                  <c:v>24.006004999999998</c:v>
                </c:pt>
                <c:pt idx="3859">
                  <c:v>23.998235000000001</c:v>
                </c:pt>
                <c:pt idx="3860">
                  <c:v>24.008593999999999</c:v>
                </c:pt>
                <c:pt idx="3861">
                  <c:v>24.004431</c:v>
                </c:pt>
                <c:pt idx="3862">
                  <c:v>24.011299000000001</c:v>
                </c:pt>
                <c:pt idx="3863">
                  <c:v>24.009381000000001</c:v>
                </c:pt>
                <c:pt idx="3864">
                  <c:v>24.00112</c:v>
                </c:pt>
                <c:pt idx="3865">
                  <c:v>24.003972000000001</c:v>
                </c:pt>
                <c:pt idx="3866">
                  <c:v>24.015364000000002</c:v>
                </c:pt>
                <c:pt idx="3867">
                  <c:v>24.004431</c:v>
                </c:pt>
                <c:pt idx="3868">
                  <c:v>24.005005000000001</c:v>
                </c:pt>
                <c:pt idx="3869">
                  <c:v>24.001186000000001</c:v>
                </c:pt>
                <c:pt idx="3870">
                  <c:v>24.010774000000001</c:v>
                </c:pt>
                <c:pt idx="3871">
                  <c:v>24.008216999999998</c:v>
                </c:pt>
                <c:pt idx="3872">
                  <c:v>24.010200999999999</c:v>
                </c:pt>
                <c:pt idx="3873">
                  <c:v>24.004512999999999</c:v>
                </c:pt>
                <c:pt idx="3874">
                  <c:v>24.009414</c:v>
                </c:pt>
                <c:pt idx="3875">
                  <c:v>24.013314999999999</c:v>
                </c:pt>
                <c:pt idx="3876">
                  <c:v>24.016756999999998</c:v>
                </c:pt>
                <c:pt idx="3877">
                  <c:v>24.002725999999999</c:v>
                </c:pt>
                <c:pt idx="3878">
                  <c:v>24.008593999999999</c:v>
                </c:pt>
                <c:pt idx="3879">
                  <c:v>24.010183999999999</c:v>
                </c:pt>
                <c:pt idx="3880">
                  <c:v>24.014299000000001</c:v>
                </c:pt>
                <c:pt idx="3881">
                  <c:v>24.001135999999999</c:v>
                </c:pt>
                <c:pt idx="3882">
                  <c:v>23.999480999999999</c:v>
                </c:pt>
                <c:pt idx="3883">
                  <c:v>24.002479999999998</c:v>
                </c:pt>
                <c:pt idx="3884">
                  <c:v>24.010003999999999</c:v>
                </c:pt>
                <c:pt idx="3885">
                  <c:v>24.008970999999999</c:v>
                </c:pt>
                <c:pt idx="3886">
                  <c:v>24.015397</c:v>
                </c:pt>
                <c:pt idx="3887">
                  <c:v>24.006167999999999</c:v>
                </c:pt>
                <c:pt idx="3888">
                  <c:v>24.005742000000001</c:v>
                </c:pt>
                <c:pt idx="3889">
                  <c:v>24.008807000000001</c:v>
                </c:pt>
                <c:pt idx="3890">
                  <c:v>24.019953999999998</c:v>
                </c:pt>
                <c:pt idx="3891">
                  <c:v>24.004529000000002</c:v>
                </c:pt>
                <c:pt idx="3892">
                  <c:v>24.006413999999999</c:v>
                </c:pt>
                <c:pt idx="3893">
                  <c:v>24.006152</c:v>
                </c:pt>
                <c:pt idx="3894">
                  <c:v>24.012626999999998</c:v>
                </c:pt>
                <c:pt idx="3895">
                  <c:v>24.010183999999999</c:v>
                </c:pt>
                <c:pt idx="3896">
                  <c:v>24.022165999999999</c:v>
                </c:pt>
                <c:pt idx="3897">
                  <c:v>24.012594</c:v>
                </c:pt>
                <c:pt idx="3898">
                  <c:v>24.012840000000001</c:v>
                </c:pt>
                <c:pt idx="3899">
                  <c:v>24.005807999999998</c:v>
                </c:pt>
                <c:pt idx="3900">
                  <c:v>24.013594000000001</c:v>
                </c:pt>
                <c:pt idx="3901">
                  <c:v>24.011151000000002</c:v>
                </c:pt>
                <c:pt idx="3902">
                  <c:v>24.006709000000001</c:v>
                </c:pt>
                <c:pt idx="3903">
                  <c:v>24.009725</c:v>
                </c:pt>
                <c:pt idx="3904">
                  <c:v>24.001415000000001</c:v>
                </c:pt>
                <c:pt idx="3905">
                  <c:v>24.015069</c:v>
                </c:pt>
                <c:pt idx="3906">
                  <c:v>24.011921999999998</c:v>
                </c:pt>
                <c:pt idx="3907">
                  <c:v>24.006791</c:v>
                </c:pt>
                <c:pt idx="3908">
                  <c:v>24.01679</c:v>
                </c:pt>
                <c:pt idx="3909">
                  <c:v>24.005775</c:v>
                </c:pt>
                <c:pt idx="3910">
                  <c:v>24.008906</c:v>
                </c:pt>
                <c:pt idx="3911">
                  <c:v>24.016151000000001</c:v>
                </c:pt>
                <c:pt idx="3912">
                  <c:v>24.006283</c:v>
                </c:pt>
                <c:pt idx="3913">
                  <c:v>24.008462999999999</c:v>
                </c:pt>
                <c:pt idx="3914">
                  <c:v>24.006430999999999</c:v>
                </c:pt>
                <c:pt idx="3915">
                  <c:v>24.010037000000001</c:v>
                </c:pt>
                <c:pt idx="3916">
                  <c:v>24.008430000000001</c:v>
                </c:pt>
                <c:pt idx="3917">
                  <c:v>24.015592999999999</c:v>
                </c:pt>
                <c:pt idx="3918">
                  <c:v>24.008659999999999</c:v>
                </c:pt>
                <c:pt idx="3919">
                  <c:v>24.00412</c:v>
                </c:pt>
                <c:pt idx="3920">
                  <c:v>24.005054000000001</c:v>
                </c:pt>
                <c:pt idx="3921">
                  <c:v>24.010856</c:v>
                </c:pt>
                <c:pt idx="3922">
                  <c:v>24.017133999999999</c:v>
                </c:pt>
                <c:pt idx="3923">
                  <c:v>24.002348999999999</c:v>
                </c:pt>
                <c:pt idx="3924">
                  <c:v>24.004956</c:v>
                </c:pt>
                <c:pt idx="3925">
                  <c:v>24.003366</c:v>
                </c:pt>
                <c:pt idx="3926">
                  <c:v>23.997873999999999</c:v>
                </c:pt>
                <c:pt idx="3927">
                  <c:v>24.009758000000001</c:v>
                </c:pt>
                <c:pt idx="3928">
                  <c:v>24.010134999999998</c:v>
                </c:pt>
                <c:pt idx="3929">
                  <c:v>24.012512000000001</c:v>
                </c:pt>
                <c:pt idx="3930">
                  <c:v>24.003202000000002</c:v>
                </c:pt>
                <c:pt idx="3931">
                  <c:v>24.004283000000001</c:v>
                </c:pt>
                <c:pt idx="3932">
                  <c:v>24.009266</c:v>
                </c:pt>
                <c:pt idx="3933">
                  <c:v>24.012086</c:v>
                </c:pt>
                <c:pt idx="3934">
                  <c:v>23.999841</c:v>
                </c:pt>
                <c:pt idx="3935">
                  <c:v>24.001251</c:v>
                </c:pt>
                <c:pt idx="3936">
                  <c:v>24.010888999999999</c:v>
                </c:pt>
                <c:pt idx="3937">
                  <c:v>24.007118999999999</c:v>
                </c:pt>
                <c:pt idx="3938">
                  <c:v>24.002054000000001</c:v>
                </c:pt>
                <c:pt idx="3939">
                  <c:v>23.999694000000002</c:v>
                </c:pt>
                <c:pt idx="3940">
                  <c:v>24.015937999999998</c:v>
                </c:pt>
                <c:pt idx="3941">
                  <c:v>24.006972000000001</c:v>
                </c:pt>
                <c:pt idx="3942">
                  <c:v>24.008234000000002</c:v>
                </c:pt>
                <c:pt idx="3943">
                  <c:v>24.001169000000001</c:v>
                </c:pt>
                <c:pt idx="3944">
                  <c:v>24.004923000000002</c:v>
                </c:pt>
                <c:pt idx="3945">
                  <c:v>24.006283</c:v>
                </c:pt>
                <c:pt idx="3946">
                  <c:v>24.010594000000001</c:v>
                </c:pt>
                <c:pt idx="3947">
                  <c:v>24.006201000000001</c:v>
                </c:pt>
                <c:pt idx="3948">
                  <c:v>24.002414999999999</c:v>
                </c:pt>
                <c:pt idx="3949">
                  <c:v>24.005528999999999</c:v>
                </c:pt>
                <c:pt idx="3950">
                  <c:v>24.005873000000001</c:v>
                </c:pt>
                <c:pt idx="3951">
                  <c:v>24.010020000000001</c:v>
                </c:pt>
                <c:pt idx="3952">
                  <c:v>24.00825</c:v>
                </c:pt>
                <c:pt idx="3953">
                  <c:v>24.001923000000001</c:v>
                </c:pt>
                <c:pt idx="3954">
                  <c:v>24.008906</c:v>
                </c:pt>
                <c:pt idx="3955">
                  <c:v>24.009266</c:v>
                </c:pt>
                <c:pt idx="3956">
                  <c:v>24.015675000000002</c:v>
                </c:pt>
                <c:pt idx="3957">
                  <c:v>24.017641999999999</c:v>
                </c:pt>
                <c:pt idx="3958">
                  <c:v>24.003464000000001</c:v>
                </c:pt>
                <c:pt idx="3959">
                  <c:v>24.004446999999999</c:v>
                </c:pt>
                <c:pt idx="3960">
                  <c:v>23.998775999999999</c:v>
                </c:pt>
                <c:pt idx="3961">
                  <c:v>24.010708999999999</c:v>
                </c:pt>
                <c:pt idx="3962">
                  <c:v>24.003841000000001</c:v>
                </c:pt>
                <c:pt idx="3963">
                  <c:v>24.005659999999999</c:v>
                </c:pt>
                <c:pt idx="3964">
                  <c:v>24.012414</c:v>
                </c:pt>
                <c:pt idx="3965">
                  <c:v>24.012347999999999</c:v>
                </c:pt>
                <c:pt idx="3966">
                  <c:v>24.001726000000001</c:v>
                </c:pt>
                <c:pt idx="3967">
                  <c:v>24.011168000000001</c:v>
                </c:pt>
                <c:pt idx="3968">
                  <c:v>24.001480999999998</c:v>
                </c:pt>
                <c:pt idx="3969">
                  <c:v>24.010020000000001</c:v>
                </c:pt>
                <c:pt idx="3970">
                  <c:v>24.008593999999999</c:v>
                </c:pt>
                <c:pt idx="3971">
                  <c:v>24.006938999999999</c:v>
                </c:pt>
                <c:pt idx="3972">
                  <c:v>24.003677</c:v>
                </c:pt>
                <c:pt idx="3973">
                  <c:v>24.015446000000001</c:v>
                </c:pt>
                <c:pt idx="3974">
                  <c:v>24.012298999999999</c:v>
                </c:pt>
                <c:pt idx="3975">
                  <c:v>24.005382000000001</c:v>
                </c:pt>
                <c:pt idx="3976">
                  <c:v>24.001038000000001</c:v>
                </c:pt>
                <c:pt idx="3977">
                  <c:v>24.014889</c:v>
                </c:pt>
                <c:pt idx="3978">
                  <c:v>24.008267</c:v>
                </c:pt>
                <c:pt idx="3979">
                  <c:v>24.013086000000001</c:v>
                </c:pt>
                <c:pt idx="3980">
                  <c:v>24.006741999999999</c:v>
                </c:pt>
                <c:pt idx="3981">
                  <c:v>24.002644</c:v>
                </c:pt>
                <c:pt idx="3982">
                  <c:v>24.006070000000001</c:v>
                </c:pt>
                <c:pt idx="3983">
                  <c:v>24.000627999999999</c:v>
                </c:pt>
                <c:pt idx="3984">
                  <c:v>24.005790999999999</c:v>
                </c:pt>
                <c:pt idx="3985">
                  <c:v>23.99953</c:v>
                </c:pt>
                <c:pt idx="3986">
                  <c:v>24.005922999999999</c:v>
                </c:pt>
                <c:pt idx="3987">
                  <c:v>24.003021</c:v>
                </c:pt>
                <c:pt idx="3988">
                  <c:v>24.003938999999999</c:v>
                </c:pt>
                <c:pt idx="3989">
                  <c:v>24.005725999999999</c:v>
                </c:pt>
                <c:pt idx="3990">
                  <c:v>24.009775000000001</c:v>
                </c:pt>
                <c:pt idx="3991">
                  <c:v>24.005087</c:v>
                </c:pt>
                <c:pt idx="3992">
                  <c:v>24.006741999999999</c:v>
                </c:pt>
                <c:pt idx="3993">
                  <c:v>24.00271</c:v>
                </c:pt>
                <c:pt idx="3994">
                  <c:v>24.003005000000002</c:v>
                </c:pt>
                <c:pt idx="3995">
                  <c:v>24.014561</c:v>
                </c:pt>
                <c:pt idx="3996">
                  <c:v>24.003889999999998</c:v>
                </c:pt>
                <c:pt idx="3997">
                  <c:v>24.007054</c:v>
                </c:pt>
                <c:pt idx="3998">
                  <c:v>23.998349999999999</c:v>
                </c:pt>
                <c:pt idx="3999">
                  <c:v>24.012561000000002</c:v>
                </c:pt>
                <c:pt idx="4000">
                  <c:v>24.013102</c:v>
                </c:pt>
                <c:pt idx="4001">
                  <c:v>24.021035000000001</c:v>
                </c:pt>
                <c:pt idx="4002">
                  <c:v>24.009741999999999</c:v>
                </c:pt>
                <c:pt idx="4003">
                  <c:v>24.005282999999999</c:v>
                </c:pt>
                <c:pt idx="4004">
                  <c:v>24.003119999999999</c:v>
                </c:pt>
                <c:pt idx="4005">
                  <c:v>24.002644</c:v>
                </c:pt>
                <c:pt idx="4006">
                  <c:v>24.012823000000001</c:v>
                </c:pt>
                <c:pt idx="4007">
                  <c:v>24.004004999999999</c:v>
                </c:pt>
                <c:pt idx="4008">
                  <c:v>24.010791000000001</c:v>
                </c:pt>
                <c:pt idx="4009">
                  <c:v>24.002136</c:v>
                </c:pt>
                <c:pt idx="4010">
                  <c:v>24.007037</c:v>
                </c:pt>
                <c:pt idx="4011">
                  <c:v>24.013987</c:v>
                </c:pt>
                <c:pt idx="4012">
                  <c:v>24.014741000000001</c:v>
                </c:pt>
                <c:pt idx="4013">
                  <c:v>24.013168</c:v>
                </c:pt>
                <c:pt idx="4014">
                  <c:v>24.009857</c:v>
                </c:pt>
                <c:pt idx="4015">
                  <c:v>24.009561000000001</c:v>
                </c:pt>
                <c:pt idx="4016">
                  <c:v>24.006529</c:v>
                </c:pt>
                <c:pt idx="4017">
                  <c:v>24.000874</c:v>
                </c:pt>
                <c:pt idx="4018">
                  <c:v>24.012692000000001</c:v>
                </c:pt>
                <c:pt idx="4019">
                  <c:v>24.011233000000001</c:v>
                </c:pt>
                <c:pt idx="4020">
                  <c:v>24.002694000000002</c:v>
                </c:pt>
                <c:pt idx="4021">
                  <c:v>24.011348000000002</c:v>
                </c:pt>
                <c:pt idx="4022">
                  <c:v>24.001004999999999</c:v>
                </c:pt>
                <c:pt idx="4023">
                  <c:v>24.009709000000001</c:v>
                </c:pt>
                <c:pt idx="4024">
                  <c:v>24.010888999999999</c:v>
                </c:pt>
                <c:pt idx="4025">
                  <c:v>24.013217000000001</c:v>
                </c:pt>
                <c:pt idx="4026">
                  <c:v>24.006741999999999</c:v>
                </c:pt>
                <c:pt idx="4027">
                  <c:v>24.013871999999999</c:v>
                </c:pt>
                <c:pt idx="4028">
                  <c:v>24.010757999999999</c:v>
                </c:pt>
                <c:pt idx="4029">
                  <c:v>24.009495999999999</c:v>
                </c:pt>
                <c:pt idx="4030">
                  <c:v>24.015053000000002</c:v>
                </c:pt>
                <c:pt idx="4031">
                  <c:v>24.009332000000001</c:v>
                </c:pt>
                <c:pt idx="4032">
                  <c:v>24.013282</c:v>
                </c:pt>
                <c:pt idx="4033">
                  <c:v>24.010119</c:v>
                </c:pt>
                <c:pt idx="4034">
                  <c:v>24.00253</c:v>
                </c:pt>
                <c:pt idx="4035">
                  <c:v>24.009806999999999</c:v>
                </c:pt>
                <c:pt idx="4036">
                  <c:v>24.018018999999999</c:v>
                </c:pt>
                <c:pt idx="4037">
                  <c:v>24.009086</c:v>
                </c:pt>
                <c:pt idx="4038">
                  <c:v>24.013953999999998</c:v>
                </c:pt>
                <c:pt idx="4039">
                  <c:v>24.010380999999999</c:v>
                </c:pt>
                <c:pt idx="4040">
                  <c:v>24.011168000000001</c:v>
                </c:pt>
                <c:pt idx="4041">
                  <c:v>24.015675000000002</c:v>
                </c:pt>
                <c:pt idx="4042">
                  <c:v>24.010397000000001</c:v>
                </c:pt>
                <c:pt idx="4043">
                  <c:v>24.011265999999999</c:v>
                </c:pt>
                <c:pt idx="4044">
                  <c:v>24.000432</c:v>
                </c:pt>
                <c:pt idx="4045">
                  <c:v>24.001923000000001</c:v>
                </c:pt>
                <c:pt idx="4046">
                  <c:v>24.013397000000001</c:v>
                </c:pt>
                <c:pt idx="4047">
                  <c:v>24.011396999999999</c:v>
                </c:pt>
                <c:pt idx="4048">
                  <c:v>24.011773999999999</c:v>
                </c:pt>
                <c:pt idx="4049">
                  <c:v>24.009086</c:v>
                </c:pt>
                <c:pt idx="4050">
                  <c:v>24.010905999999999</c:v>
                </c:pt>
                <c:pt idx="4051">
                  <c:v>24.010102</c:v>
                </c:pt>
                <c:pt idx="4052">
                  <c:v>24.010922000000001</c:v>
                </c:pt>
                <c:pt idx="4053">
                  <c:v>24.010496</c:v>
                </c:pt>
                <c:pt idx="4054">
                  <c:v>24.007118999999999</c:v>
                </c:pt>
                <c:pt idx="4055">
                  <c:v>24.016970000000001</c:v>
                </c:pt>
                <c:pt idx="4056">
                  <c:v>24.013691999999999</c:v>
                </c:pt>
                <c:pt idx="4057">
                  <c:v>24.013953999999998</c:v>
                </c:pt>
                <c:pt idx="4058">
                  <c:v>24.010314999999999</c:v>
                </c:pt>
                <c:pt idx="4059">
                  <c:v>24.013545000000001</c:v>
                </c:pt>
                <c:pt idx="4060">
                  <c:v>24.017675000000001</c:v>
                </c:pt>
                <c:pt idx="4061">
                  <c:v>24.011856000000002</c:v>
                </c:pt>
                <c:pt idx="4062">
                  <c:v>24.009447000000002</c:v>
                </c:pt>
                <c:pt idx="4063">
                  <c:v>24.017199999999999</c:v>
                </c:pt>
                <c:pt idx="4064">
                  <c:v>24.019085</c:v>
                </c:pt>
                <c:pt idx="4065">
                  <c:v>24.016856000000001</c:v>
                </c:pt>
                <c:pt idx="4066">
                  <c:v>24.018954000000001</c:v>
                </c:pt>
                <c:pt idx="4067">
                  <c:v>24.024001999999999</c:v>
                </c:pt>
                <c:pt idx="4068">
                  <c:v>24.026494</c:v>
                </c:pt>
                <c:pt idx="4069">
                  <c:v>24.030394999999999</c:v>
                </c:pt>
                <c:pt idx="4070">
                  <c:v>24.024740000000001</c:v>
                </c:pt>
                <c:pt idx="4071">
                  <c:v>24.024526999999999</c:v>
                </c:pt>
                <c:pt idx="4072">
                  <c:v>24.031559000000001</c:v>
                </c:pt>
                <c:pt idx="4073">
                  <c:v>24.038229999999999</c:v>
                </c:pt>
                <c:pt idx="4074">
                  <c:v>24.035263</c:v>
                </c:pt>
                <c:pt idx="4075">
                  <c:v>24.038017</c:v>
                </c:pt>
                <c:pt idx="4076">
                  <c:v>24.037590999999999</c:v>
                </c:pt>
                <c:pt idx="4077">
                  <c:v>24.051326</c:v>
                </c:pt>
                <c:pt idx="4078">
                  <c:v>24.046113999999999</c:v>
                </c:pt>
                <c:pt idx="4079">
                  <c:v>24.047654999999999</c:v>
                </c:pt>
                <c:pt idx="4080">
                  <c:v>24.052932999999999</c:v>
                </c:pt>
                <c:pt idx="4081">
                  <c:v>24.052457</c:v>
                </c:pt>
                <c:pt idx="4082">
                  <c:v>24.061046000000001</c:v>
                </c:pt>
                <c:pt idx="4083">
                  <c:v>24.064374000000001</c:v>
                </c:pt>
                <c:pt idx="4084">
                  <c:v>24.069717000000001</c:v>
                </c:pt>
                <c:pt idx="4085">
                  <c:v>24.077946000000001</c:v>
                </c:pt>
                <c:pt idx="4086">
                  <c:v>24.087781</c:v>
                </c:pt>
                <c:pt idx="4087">
                  <c:v>24.086994000000001</c:v>
                </c:pt>
                <c:pt idx="4088">
                  <c:v>24.080649999999999</c:v>
                </c:pt>
                <c:pt idx="4089">
                  <c:v>24.096435</c:v>
                </c:pt>
                <c:pt idx="4090">
                  <c:v>24.099992</c:v>
                </c:pt>
                <c:pt idx="4091">
                  <c:v>24.100697</c:v>
                </c:pt>
                <c:pt idx="4092">
                  <c:v>24.102156000000001</c:v>
                </c:pt>
                <c:pt idx="4093">
                  <c:v>24.099976000000002</c:v>
                </c:pt>
                <c:pt idx="4094">
                  <c:v>24.108778000000001</c:v>
                </c:pt>
                <c:pt idx="4095">
                  <c:v>24.103384999999999</c:v>
                </c:pt>
                <c:pt idx="4096">
                  <c:v>24.099156000000001</c:v>
                </c:pt>
                <c:pt idx="4097">
                  <c:v>24.097352999999998</c:v>
                </c:pt>
                <c:pt idx="4098">
                  <c:v>24.102533000000001</c:v>
                </c:pt>
                <c:pt idx="4099">
                  <c:v>24.094287999999999</c:v>
                </c:pt>
                <c:pt idx="4100">
                  <c:v>24.099746</c:v>
                </c:pt>
                <c:pt idx="4101">
                  <c:v>24.096124</c:v>
                </c:pt>
                <c:pt idx="4102">
                  <c:v>24.086600000000001</c:v>
                </c:pt>
                <c:pt idx="4103">
                  <c:v>24.088666</c:v>
                </c:pt>
                <c:pt idx="4104">
                  <c:v>24.076749</c:v>
                </c:pt>
                <c:pt idx="4105">
                  <c:v>24.082108999999999</c:v>
                </c:pt>
                <c:pt idx="4106">
                  <c:v>24.079208000000001</c:v>
                </c:pt>
                <c:pt idx="4107">
                  <c:v>24.071635000000001</c:v>
                </c:pt>
                <c:pt idx="4108">
                  <c:v>24.066766999999999</c:v>
                </c:pt>
                <c:pt idx="4109">
                  <c:v>24.049868</c:v>
                </c:pt>
                <c:pt idx="4110">
                  <c:v>24.05649</c:v>
                </c:pt>
                <c:pt idx="4111">
                  <c:v>24.047179</c:v>
                </c:pt>
                <c:pt idx="4112">
                  <c:v>24.036525000000001</c:v>
                </c:pt>
                <c:pt idx="4113">
                  <c:v>24.030887</c:v>
                </c:pt>
                <c:pt idx="4114">
                  <c:v>24.027149000000001</c:v>
                </c:pt>
                <c:pt idx="4115">
                  <c:v>24.012577</c:v>
                </c:pt>
                <c:pt idx="4116">
                  <c:v>24.010856</c:v>
                </c:pt>
                <c:pt idx="4117">
                  <c:v>24.004709999999999</c:v>
                </c:pt>
                <c:pt idx="4118">
                  <c:v>24.010314999999999</c:v>
                </c:pt>
                <c:pt idx="4119">
                  <c:v>24.010086000000001</c:v>
                </c:pt>
                <c:pt idx="4120">
                  <c:v>24.003627999999999</c:v>
                </c:pt>
                <c:pt idx="4121">
                  <c:v>24.012232999999998</c:v>
                </c:pt>
                <c:pt idx="4122">
                  <c:v>24.004201999999999</c:v>
                </c:pt>
                <c:pt idx="4123">
                  <c:v>24.008790999999999</c:v>
                </c:pt>
                <c:pt idx="4124">
                  <c:v>23.996071000000001</c:v>
                </c:pt>
                <c:pt idx="4125">
                  <c:v>24.005037000000002</c:v>
                </c:pt>
                <c:pt idx="4126">
                  <c:v>24.003102999999999</c:v>
                </c:pt>
                <c:pt idx="4127">
                  <c:v>24.008430000000001</c:v>
                </c:pt>
                <c:pt idx="4128">
                  <c:v>24.015347999999999</c:v>
                </c:pt>
                <c:pt idx="4129">
                  <c:v>24.009414</c:v>
                </c:pt>
                <c:pt idx="4130">
                  <c:v>24.008168000000001</c:v>
                </c:pt>
                <c:pt idx="4131">
                  <c:v>24.005759000000001</c:v>
                </c:pt>
                <c:pt idx="4132">
                  <c:v>24.010545</c:v>
                </c:pt>
                <c:pt idx="4133">
                  <c:v>24.006807999999999</c:v>
                </c:pt>
                <c:pt idx="4134">
                  <c:v>24.005693000000001</c:v>
                </c:pt>
                <c:pt idx="4135">
                  <c:v>24.012298999999999</c:v>
                </c:pt>
                <c:pt idx="4136">
                  <c:v>24.007054</c:v>
                </c:pt>
                <c:pt idx="4137">
                  <c:v>24.014004</c:v>
                </c:pt>
                <c:pt idx="4138">
                  <c:v>24.003464000000001</c:v>
                </c:pt>
                <c:pt idx="4139">
                  <c:v>24.00489</c:v>
                </c:pt>
                <c:pt idx="4140">
                  <c:v>24.009118999999998</c:v>
                </c:pt>
                <c:pt idx="4141">
                  <c:v>24.001201999999999</c:v>
                </c:pt>
                <c:pt idx="4142">
                  <c:v>24.012561000000002</c:v>
                </c:pt>
                <c:pt idx="4143">
                  <c:v>23.999382000000001</c:v>
                </c:pt>
                <c:pt idx="4144">
                  <c:v>24.009347999999999</c:v>
                </c:pt>
                <c:pt idx="4145">
                  <c:v>24.010086000000001</c:v>
                </c:pt>
                <c:pt idx="4146">
                  <c:v>24.010545</c:v>
                </c:pt>
                <c:pt idx="4147">
                  <c:v>24.010824</c:v>
                </c:pt>
                <c:pt idx="4148">
                  <c:v>24.002365999999999</c:v>
                </c:pt>
                <c:pt idx="4149">
                  <c:v>24.006955000000001</c:v>
                </c:pt>
                <c:pt idx="4150">
                  <c:v>24.011053</c:v>
                </c:pt>
                <c:pt idx="4151">
                  <c:v>24.011396999999999</c:v>
                </c:pt>
                <c:pt idx="4152">
                  <c:v>24.005644</c:v>
                </c:pt>
                <c:pt idx="4153">
                  <c:v>24.014527999999999</c:v>
                </c:pt>
                <c:pt idx="4154">
                  <c:v>24.010725000000001</c:v>
                </c:pt>
                <c:pt idx="4155">
                  <c:v>24.006070000000001</c:v>
                </c:pt>
                <c:pt idx="4156">
                  <c:v>24.013494999999999</c:v>
                </c:pt>
                <c:pt idx="4157">
                  <c:v>24.004463999999999</c:v>
                </c:pt>
                <c:pt idx="4158">
                  <c:v>24.010069999999999</c:v>
                </c:pt>
                <c:pt idx="4159">
                  <c:v>24.00507</c:v>
                </c:pt>
                <c:pt idx="4160">
                  <c:v>24.000447999999999</c:v>
                </c:pt>
                <c:pt idx="4161">
                  <c:v>24.009709000000001</c:v>
                </c:pt>
                <c:pt idx="4162">
                  <c:v>24.007200999999998</c:v>
                </c:pt>
                <c:pt idx="4163">
                  <c:v>24.005659999999999</c:v>
                </c:pt>
                <c:pt idx="4164">
                  <c:v>24.013676</c:v>
                </c:pt>
                <c:pt idx="4165">
                  <c:v>24.001579</c:v>
                </c:pt>
                <c:pt idx="4166">
                  <c:v>24.008234000000002</c:v>
                </c:pt>
                <c:pt idx="4167">
                  <c:v>24.006921999999999</c:v>
                </c:pt>
                <c:pt idx="4168">
                  <c:v>24.010594000000001</c:v>
                </c:pt>
                <c:pt idx="4169">
                  <c:v>24.011856000000002</c:v>
                </c:pt>
                <c:pt idx="4170">
                  <c:v>24.013200000000001</c:v>
                </c:pt>
                <c:pt idx="4171">
                  <c:v>24.008758</c:v>
                </c:pt>
                <c:pt idx="4172">
                  <c:v>24.009414</c:v>
                </c:pt>
                <c:pt idx="4173">
                  <c:v>24.004857000000001</c:v>
                </c:pt>
                <c:pt idx="4174">
                  <c:v>23.998383</c:v>
                </c:pt>
                <c:pt idx="4175">
                  <c:v>24.007922000000001</c:v>
                </c:pt>
                <c:pt idx="4176">
                  <c:v>24.005479999999999</c:v>
                </c:pt>
                <c:pt idx="4177">
                  <c:v>24.002071000000001</c:v>
                </c:pt>
                <c:pt idx="4178">
                  <c:v>24.012740999999998</c:v>
                </c:pt>
                <c:pt idx="4179">
                  <c:v>24.010331999999998</c:v>
                </c:pt>
                <c:pt idx="4180">
                  <c:v>24.006398000000001</c:v>
                </c:pt>
                <c:pt idx="4181">
                  <c:v>24.008430000000001</c:v>
                </c:pt>
                <c:pt idx="4182">
                  <c:v>24.012855999999999</c:v>
                </c:pt>
                <c:pt idx="4183">
                  <c:v>24.005151999999999</c:v>
                </c:pt>
                <c:pt idx="4184">
                  <c:v>24.008856999999999</c:v>
                </c:pt>
                <c:pt idx="4185">
                  <c:v>24.015577</c:v>
                </c:pt>
                <c:pt idx="4186">
                  <c:v>24.005464</c:v>
                </c:pt>
                <c:pt idx="4187">
                  <c:v>24.004512999999999</c:v>
                </c:pt>
                <c:pt idx="4188">
                  <c:v>24.00948</c:v>
                </c:pt>
                <c:pt idx="4189">
                  <c:v>24.011610000000001</c:v>
                </c:pt>
                <c:pt idx="4190">
                  <c:v>24.010791000000001</c:v>
                </c:pt>
                <c:pt idx="4191">
                  <c:v>24.012740999999998</c:v>
                </c:pt>
                <c:pt idx="4192">
                  <c:v>24.004332999999999</c:v>
                </c:pt>
                <c:pt idx="4193">
                  <c:v>24.007365</c:v>
                </c:pt>
                <c:pt idx="4194">
                  <c:v>24.008725999999999</c:v>
                </c:pt>
                <c:pt idx="4195">
                  <c:v>24.012118999999998</c:v>
                </c:pt>
                <c:pt idx="4196">
                  <c:v>24.008020999999999</c:v>
                </c:pt>
                <c:pt idx="4197">
                  <c:v>24.012250000000002</c:v>
                </c:pt>
                <c:pt idx="4198">
                  <c:v>24.002267</c:v>
                </c:pt>
                <c:pt idx="4199">
                  <c:v>23.998678000000002</c:v>
                </c:pt>
                <c:pt idx="4200">
                  <c:v>23.997464999999998</c:v>
                </c:pt>
                <c:pt idx="4201">
                  <c:v>23.993908000000001</c:v>
                </c:pt>
                <c:pt idx="4202">
                  <c:v>24.007431</c:v>
                </c:pt>
                <c:pt idx="4203">
                  <c:v>24.008889</c:v>
                </c:pt>
                <c:pt idx="4204">
                  <c:v>24.007873</c:v>
                </c:pt>
                <c:pt idx="4205">
                  <c:v>24.003169</c:v>
                </c:pt>
                <c:pt idx="4206">
                  <c:v>24.004169000000001</c:v>
                </c:pt>
                <c:pt idx="4207">
                  <c:v>24.001135999999999</c:v>
                </c:pt>
                <c:pt idx="4208">
                  <c:v>24.010234000000001</c:v>
                </c:pt>
                <c:pt idx="4209">
                  <c:v>24.006398000000001</c:v>
                </c:pt>
                <c:pt idx="4210">
                  <c:v>23.998464999999999</c:v>
                </c:pt>
                <c:pt idx="4211">
                  <c:v>24.004135999999999</c:v>
                </c:pt>
                <c:pt idx="4212">
                  <c:v>24.010463000000001</c:v>
                </c:pt>
                <c:pt idx="4213">
                  <c:v>24.007446999999999</c:v>
                </c:pt>
                <c:pt idx="4214">
                  <c:v>24.007431</c:v>
                </c:pt>
                <c:pt idx="4215">
                  <c:v>24.012806999999999</c:v>
                </c:pt>
                <c:pt idx="4216">
                  <c:v>24.003267000000001</c:v>
                </c:pt>
                <c:pt idx="4217">
                  <c:v>24.006758999999999</c:v>
                </c:pt>
                <c:pt idx="4218">
                  <c:v>24.009922</c:v>
                </c:pt>
                <c:pt idx="4219">
                  <c:v>24.013871999999999</c:v>
                </c:pt>
                <c:pt idx="4220">
                  <c:v>24.010102</c:v>
                </c:pt>
                <c:pt idx="4221">
                  <c:v>24.004677000000001</c:v>
                </c:pt>
                <c:pt idx="4222">
                  <c:v>24.011758</c:v>
                </c:pt>
                <c:pt idx="4223">
                  <c:v>23.997710999999999</c:v>
                </c:pt>
                <c:pt idx="4224">
                  <c:v>24.006267000000001</c:v>
                </c:pt>
                <c:pt idx="4225">
                  <c:v>24.002497000000002</c:v>
                </c:pt>
                <c:pt idx="4226">
                  <c:v>24.008479999999999</c:v>
                </c:pt>
                <c:pt idx="4227">
                  <c:v>24.014953999999999</c:v>
                </c:pt>
                <c:pt idx="4228">
                  <c:v>24.002497000000002</c:v>
                </c:pt>
                <c:pt idx="4229">
                  <c:v>24.00648</c:v>
                </c:pt>
                <c:pt idx="4230">
                  <c:v>24.013445999999998</c:v>
                </c:pt>
                <c:pt idx="4231">
                  <c:v>24.013249999999999</c:v>
                </c:pt>
                <c:pt idx="4232">
                  <c:v>24.000874</c:v>
                </c:pt>
                <c:pt idx="4233">
                  <c:v>24.001071</c:v>
                </c:pt>
                <c:pt idx="4234">
                  <c:v>23.998956</c:v>
                </c:pt>
                <c:pt idx="4235">
                  <c:v>24.003038</c:v>
                </c:pt>
                <c:pt idx="4236">
                  <c:v>24.003333000000001</c:v>
                </c:pt>
                <c:pt idx="4237">
                  <c:v>24.007708999999998</c:v>
                </c:pt>
                <c:pt idx="4238">
                  <c:v>24.007988000000001</c:v>
                </c:pt>
                <c:pt idx="4239">
                  <c:v>24.003841000000001</c:v>
                </c:pt>
                <c:pt idx="4240">
                  <c:v>24.010594000000001</c:v>
                </c:pt>
                <c:pt idx="4241">
                  <c:v>23.999759000000001</c:v>
                </c:pt>
                <c:pt idx="4242">
                  <c:v>24.006988</c:v>
                </c:pt>
                <c:pt idx="4243">
                  <c:v>24.010496</c:v>
                </c:pt>
                <c:pt idx="4244">
                  <c:v>24.007954999999999</c:v>
                </c:pt>
                <c:pt idx="4245">
                  <c:v>24.008496000000001</c:v>
                </c:pt>
                <c:pt idx="4246">
                  <c:v>24.000889999999998</c:v>
                </c:pt>
                <c:pt idx="4247">
                  <c:v>24.011068999999999</c:v>
                </c:pt>
                <c:pt idx="4248">
                  <c:v>24.001448</c:v>
                </c:pt>
                <c:pt idx="4249">
                  <c:v>24.017838999999999</c:v>
                </c:pt>
                <c:pt idx="4250">
                  <c:v>24.013069000000002</c:v>
                </c:pt>
                <c:pt idx="4251">
                  <c:v>24.011955</c:v>
                </c:pt>
                <c:pt idx="4252">
                  <c:v>24.007135999999999</c:v>
                </c:pt>
                <c:pt idx="4253">
                  <c:v>24.006610999999999</c:v>
                </c:pt>
                <c:pt idx="4254">
                  <c:v>24.000218</c:v>
                </c:pt>
                <c:pt idx="4255">
                  <c:v>24.011593999999999</c:v>
                </c:pt>
                <c:pt idx="4256">
                  <c:v>24.005185000000001</c:v>
                </c:pt>
                <c:pt idx="4257">
                  <c:v>23.999005</c:v>
                </c:pt>
                <c:pt idx="4258">
                  <c:v>23.997644999999999</c:v>
                </c:pt>
                <c:pt idx="4259">
                  <c:v>24.004774999999999</c:v>
                </c:pt>
                <c:pt idx="4260">
                  <c:v>24.010052999999999</c:v>
                </c:pt>
                <c:pt idx="4261">
                  <c:v>24.009512000000001</c:v>
                </c:pt>
                <c:pt idx="4262">
                  <c:v>24.006053999999999</c:v>
                </c:pt>
                <c:pt idx="4263">
                  <c:v>24.009381000000001</c:v>
                </c:pt>
                <c:pt idx="4264">
                  <c:v>24.004808000000001</c:v>
                </c:pt>
                <c:pt idx="4265">
                  <c:v>24.004218000000002</c:v>
                </c:pt>
                <c:pt idx="4266">
                  <c:v>24.014102000000001</c:v>
                </c:pt>
                <c:pt idx="4267">
                  <c:v>24.01343</c:v>
                </c:pt>
                <c:pt idx="4268">
                  <c:v>24.009283</c:v>
                </c:pt>
                <c:pt idx="4269">
                  <c:v>24.012758000000002</c:v>
                </c:pt>
                <c:pt idx="4270">
                  <c:v>24.00948</c:v>
                </c:pt>
                <c:pt idx="4271">
                  <c:v>24.003284000000001</c:v>
                </c:pt>
                <c:pt idx="4272">
                  <c:v>24.011102000000001</c:v>
                </c:pt>
                <c:pt idx="4273">
                  <c:v>24.010314999999999</c:v>
                </c:pt>
                <c:pt idx="4274">
                  <c:v>24.008398</c:v>
                </c:pt>
                <c:pt idx="4275">
                  <c:v>24.006644000000001</c:v>
                </c:pt>
                <c:pt idx="4276">
                  <c:v>24.00253</c:v>
                </c:pt>
                <c:pt idx="4277">
                  <c:v>24.009906000000001</c:v>
                </c:pt>
                <c:pt idx="4278">
                  <c:v>24.004759</c:v>
                </c:pt>
                <c:pt idx="4279">
                  <c:v>24.006955000000001</c:v>
                </c:pt>
                <c:pt idx="4280">
                  <c:v>24.006741999999999</c:v>
                </c:pt>
                <c:pt idx="4281">
                  <c:v>24.007086000000001</c:v>
                </c:pt>
                <c:pt idx="4282">
                  <c:v>24.008562000000001</c:v>
                </c:pt>
                <c:pt idx="4283">
                  <c:v>24.008807000000001</c:v>
                </c:pt>
                <c:pt idx="4284">
                  <c:v>24.009675999999999</c:v>
                </c:pt>
                <c:pt idx="4285">
                  <c:v>24.006364999999999</c:v>
                </c:pt>
                <c:pt idx="4286">
                  <c:v>24.014249</c:v>
                </c:pt>
                <c:pt idx="4287">
                  <c:v>24.010266000000001</c:v>
                </c:pt>
                <c:pt idx="4288">
                  <c:v>24.006857</c:v>
                </c:pt>
                <c:pt idx="4289">
                  <c:v>24.017379999999999</c:v>
                </c:pt>
                <c:pt idx="4290">
                  <c:v>24.014364</c:v>
                </c:pt>
                <c:pt idx="4291">
                  <c:v>24.010414000000001</c:v>
                </c:pt>
                <c:pt idx="4292">
                  <c:v>24.002284</c:v>
                </c:pt>
                <c:pt idx="4293">
                  <c:v>24.006938999999999</c:v>
                </c:pt>
                <c:pt idx="4294">
                  <c:v>24.016183999999999</c:v>
                </c:pt>
                <c:pt idx="4295">
                  <c:v>24.016479</c:v>
                </c:pt>
                <c:pt idx="4296">
                  <c:v>24.023461000000001</c:v>
                </c:pt>
                <c:pt idx="4297">
                  <c:v>24.018560000000001</c:v>
                </c:pt>
                <c:pt idx="4298">
                  <c:v>24.016085</c:v>
                </c:pt>
                <c:pt idx="4299">
                  <c:v>24.023150000000001</c:v>
                </c:pt>
                <c:pt idx="4300">
                  <c:v>24.031247</c:v>
                </c:pt>
                <c:pt idx="4301">
                  <c:v>24.034378</c:v>
                </c:pt>
                <c:pt idx="4302">
                  <c:v>24.032934999999998</c:v>
                </c:pt>
                <c:pt idx="4303">
                  <c:v>24.040541000000001</c:v>
                </c:pt>
                <c:pt idx="4304">
                  <c:v>24.051735999999998</c:v>
                </c:pt>
                <c:pt idx="4305">
                  <c:v>24.049737</c:v>
                </c:pt>
                <c:pt idx="4306">
                  <c:v>24.054030999999998</c:v>
                </c:pt>
                <c:pt idx="4307">
                  <c:v>24.061406999999999</c:v>
                </c:pt>
                <c:pt idx="4308">
                  <c:v>24.062407</c:v>
                </c:pt>
                <c:pt idx="4309">
                  <c:v>24.074455</c:v>
                </c:pt>
                <c:pt idx="4310">
                  <c:v>24.069569999999999</c:v>
                </c:pt>
                <c:pt idx="4311">
                  <c:v>24.083994000000001</c:v>
                </c:pt>
                <c:pt idx="4312">
                  <c:v>24.079339000000001</c:v>
                </c:pt>
                <c:pt idx="4313">
                  <c:v>24.083207000000002</c:v>
                </c:pt>
                <c:pt idx="4314">
                  <c:v>24.091681999999999</c:v>
                </c:pt>
                <c:pt idx="4315">
                  <c:v>24.092862</c:v>
                </c:pt>
                <c:pt idx="4316">
                  <c:v>24.095534000000001</c:v>
                </c:pt>
                <c:pt idx="4317">
                  <c:v>24.099287</c:v>
                </c:pt>
                <c:pt idx="4318">
                  <c:v>24.103041000000001</c:v>
                </c:pt>
                <c:pt idx="4319">
                  <c:v>24.104713</c:v>
                </c:pt>
                <c:pt idx="4320">
                  <c:v>24.109597000000001</c:v>
                </c:pt>
                <c:pt idx="4321">
                  <c:v>24.115743999999999</c:v>
                </c:pt>
                <c:pt idx="4322">
                  <c:v>24.118105</c:v>
                </c:pt>
                <c:pt idx="4323">
                  <c:v>24.119990000000001</c:v>
                </c:pt>
                <c:pt idx="4324">
                  <c:v>24.123678000000002</c:v>
                </c:pt>
                <c:pt idx="4325">
                  <c:v>24.120857999999998</c:v>
                </c:pt>
                <c:pt idx="4326">
                  <c:v>24.128038</c:v>
                </c:pt>
                <c:pt idx="4327">
                  <c:v>24.135463000000001</c:v>
                </c:pt>
                <c:pt idx="4328">
                  <c:v>24.146706999999999</c:v>
                </c:pt>
                <c:pt idx="4329">
                  <c:v>24.146429000000001</c:v>
                </c:pt>
                <c:pt idx="4330">
                  <c:v>24.143346999999999</c:v>
                </c:pt>
                <c:pt idx="4331">
                  <c:v>24.152526000000002</c:v>
                </c:pt>
                <c:pt idx="4332">
                  <c:v>24.147478</c:v>
                </c:pt>
                <c:pt idx="4333">
                  <c:v>24.154623999999998</c:v>
                </c:pt>
                <c:pt idx="4334">
                  <c:v>24.153787999999999</c:v>
                </c:pt>
                <c:pt idx="4335">
                  <c:v>24.157295999999999</c:v>
                </c:pt>
                <c:pt idx="4336">
                  <c:v>24.161836000000001</c:v>
                </c:pt>
                <c:pt idx="4337">
                  <c:v>24.166065</c:v>
                </c:pt>
                <c:pt idx="4338">
                  <c:v>24.167016</c:v>
                </c:pt>
                <c:pt idx="4339">
                  <c:v>24.173981999999999</c:v>
                </c:pt>
                <c:pt idx="4340">
                  <c:v>24.181882999999999</c:v>
                </c:pt>
                <c:pt idx="4341">
                  <c:v>24.179293000000001</c:v>
                </c:pt>
                <c:pt idx="4342">
                  <c:v>24.181227</c:v>
                </c:pt>
                <c:pt idx="4343">
                  <c:v>24.183194</c:v>
                </c:pt>
                <c:pt idx="4344">
                  <c:v>24.188292000000001</c:v>
                </c:pt>
                <c:pt idx="4345">
                  <c:v>24.189374000000001</c:v>
                </c:pt>
                <c:pt idx="4346">
                  <c:v>24.195340000000002</c:v>
                </c:pt>
                <c:pt idx="4347">
                  <c:v>24.19257</c:v>
                </c:pt>
                <c:pt idx="4348">
                  <c:v>24.191783000000001</c:v>
                </c:pt>
                <c:pt idx="4349">
                  <c:v>24.186734999999999</c:v>
                </c:pt>
                <c:pt idx="4350">
                  <c:v>24.181145000000001</c:v>
                </c:pt>
                <c:pt idx="4351">
                  <c:v>24.191127999999999</c:v>
                </c:pt>
                <c:pt idx="4352">
                  <c:v>24.189685000000001</c:v>
                </c:pt>
                <c:pt idx="4353">
                  <c:v>24.184161</c:v>
                </c:pt>
                <c:pt idx="4354">
                  <c:v>24.188226</c:v>
                </c:pt>
                <c:pt idx="4355">
                  <c:v>24.187176999999998</c:v>
                </c:pt>
                <c:pt idx="4356">
                  <c:v>24.194044999999999</c:v>
                </c:pt>
                <c:pt idx="4357">
                  <c:v>24.195029000000002</c:v>
                </c:pt>
                <c:pt idx="4358">
                  <c:v>24.188095000000001</c:v>
                </c:pt>
                <c:pt idx="4359">
                  <c:v>24.188635999999999</c:v>
                </c:pt>
                <c:pt idx="4360">
                  <c:v>24.191292000000001</c:v>
                </c:pt>
                <c:pt idx="4361">
                  <c:v>24.193422000000002</c:v>
                </c:pt>
                <c:pt idx="4362">
                  <c:v>24.183457000000001</c:v>
                </c:pt>
                <c:pt idx="4363">
                  <c:v>24.191210000000002</c:v>
                </c:pt>
                <c:pt idx="4364">
                  <c:v>24.192734000000002</c:v>
                </c:pt>
                <c:pt idx="4365">
                  <c:v>24.192585999999999</c:v>
                </c:pt>
                <c:pt idx="4366">
                  <c:v>24.192062</c:v>
                </c:pt>
                <c:pt idx="4367">
                  <c:v>24.194291</c:v>
                </c:pt>
                <c:pt idx="4368">
                  <c:v>24.188963999999999</c:v>
                </c:pt>
                <c:pt idx="4369">
                  <c:v>24.184293</c:v>
                </c:pt>
                <c:pt idx="4370">
                  <c:v>24.200569000000002</c:v>
                </c:pt>
                <c:pt idx="4371">
                  <c:v>24.193127</c:v>
                </c:pt>
                <c:pt idx="4372">
                  <c:v>24.193013000000001</c:v>
                </c:pt>
                <c:pt idx="4373">
                  <c:v>24.186571000000001</c:v>
                </c:pt>
                <c:pt idx="4374">
                  <c:v>24.190570000000001</c:v>
                </c:pt>
                <c:pt idx="4375">
                  <c:v>24.190553999999999</c:v>
                </c:pt>
                <c:pt idx="4376">
                  <c:v>24.191980000000001</c:v>
                </c:pt>
                <c:pt idx="4377">
                  <c:v>24.194175999999999</c:v>
                </c:pt>
                <c:pt idx="4378">
                  <c:v>24.189471999999999</c:v>
                </c:pt>
                <c:pt idx="4379">
                  <c:v>24.189209999999999</c:v>
                </c:pt>
                <c:pt idx="4380">
                  <c:v>24.190898000000001</c:v>
                </c:pt>
                <c:pt idx="4381">
                  <c:v>24.185324999999999</c:v>
                </c:pt>
                <c:pt idx="4382">
                  <c:v>24.192602999999998</c:v>
                </c:pt>
                <c:pt idx="4383">
                  <c:v>24.186783999999999</c:v>
                </c:pt>
                <c:pt idx="4384">
                  <c:v>24.186209999999999</c:v>
                </c:pt>
                <c:pt idx="4385">
                  <c:v>24.187799999999999</c:v>
                </c:pt>
                <c:pt idx="4386">
                  <c:v>24.185455999999999</c:v>
                </c:pt>
                <c:pt idx="4387">
                  <c:v>24.194357</c:v>
                </c:pt>
                <c:pt idx="4388">
                  <c:v>24.192208999999998</c:v>
                </c:pt>
                <c:pt idx="4389">
                  <c:v>24.193013000000001</c:v>
                </c:pt>
                <c:pt idx="4390">
                  <c:v>24.188849000000001</c:v>
                </c:pt>
                <c:pt idx="4391">
                  <c:v>24.192111000000001</c:v>
                </c:pt>
                <c:pt idx="4392">
                  <c:v>24.191061999999999</c:v>
                </c:pt>
                <c:pt idx="4393">
                  <c:v>24.195553</c:v>
                </c:pt>
                <c:pt idx="4394">
                  <c:v>24.189226000000001</c:v>
                </c:pt>
                <c:pt idx="4395">
                  <c:v>24.179555000000001</c:v>
                </c:pt>
                <c:pt idx="4396">
                  <c:v>24.183834000000001</c:v>
                </c:pt>
                <c:pt idx="4397">
                  <c:v>24.183489000000002</c:v>
                </c:pt>
                <c:pt idx="4398">
                  <c:v>24.173916999999999</c:v>
                </c:pt>
                <c:pt idx="4399">
                  <c:v>24.180161999999999</c:v>
                </c:pt>
                <c:pt idx="4400">
                  <c:v>24.174523000000001</c:v>
                </c:pt>
                <c:pt idx="4401">
                  <c:v>24.172457999999999</c:v>
                </c:pt>
                <c:pt idx="4402">
                  <c:v>24.171147000000001</c:v>
                </c:pt>
                <c:pt idx="4403">
                  <c:v>24.158688999999999</c:v>
                </c:pt>
                <c:pt idx="4404">
                  <c:v>24.151952999999999</c:v>
                </c:pt>
                <c:pt idx="4405">
                  <c:v>24.146625</c:v>
                </c:pt>
                <c:pt idx="4406">
                  <c:v>24.139921000000001</c:v>
                </c:pt>
                <c:pt idx="4407">
                  <c:v>24.137381000000001</c:v>
                </c:pt>
                <c:pt idx="4408">
                  <c:v>24.126152999999999</c:v>
                </c:pt>
                <c:pt idx="4409">
                  <c:v>24.121300999999999</c:v>
                </c:pt>
                <c:pt idx="4410">
                  <c:v>24.109352000000001</c:v>
                </c:pt>
                <c:pt idx="4411">
                  <c:v>24.109089000000001</c:v>
                </c:pt>
                <c:pt idx="4412">
                  <c:v>24.092911000000001</c:v>
                </c:pt>
                <c:pt idx="4413">
                  <c:v>24.088730999999999</c:v>
                </c:pt>
                <c:pt idx="4414">
                  <c:v>24.081503000000001</c:v>
                </c:pt>
                <c:pt idx="4415">
                  <c:v>24.077126</c:v>
                </c:pt>
                <c:pt idx="4416">
                  <c:v>24.053621</c:v>
                </c:pt>
                <c:pt idx="4417">
                  <c:v>24.057718999999999</c:v>
                </c:pt>
                <c:pt idx="4418">
                  <c:v>24.045425999999999</c:v>
                </c:pt>
                <c:pt idx="4419">
                  <c:v>24.033214000000001</c:v>
                </c:pt>
                <c:pt idx="4420">
                  <c:v>24.023527000000001</c:v>
                </c:pt>
                <c:pt idx="4421">
                  <c:v>24.030821</c:v>
                </c:pt>
                <c:pt idx="4422">
                  <c:v>24.019314000000001</c:v>
                </c:pt>
                <c:pt idx="4423">
                  <c:v>24.006791</c:v>
                </c:pt>
                <c:pt idx="4424">
                  <c:v>24.010937999999999</c:v>
                </c:pt>
                <c:pt idx="4425">
                  <c:v>24.000677</c:v>
                </c:pt>
                <c:pt idx="4426">
                  <c:v>24.006004999999998</c:v>
                </c:pt>
                <c:pt idx="4427">
                  <c:v>24.006857</c:v>
                </c:pt>
                <c:pt idx="4428">
                  <c:v>24.004562</c:v>
                </c:pt>
                <c:pt idx="4429">
                  <c:v>24.017298</c:v>
                </c:pt>
                <c:pt idx="4430">
                  <c:v>24.003447999999999</c:v>
                </c:pt>
                <c:pt idx="4431">
                  <c:v>24.011134999999999</c:v>
                </c:pt>
                <c:pt idx="4432">
                  <c:v>24.010856</c:v>
                </c:pt>
                <c:pt idx="4433">
                  <c:v>24.000595000000001</c:v>
                </c:pt>
                <c:pt idx="4434">
                  <c:v>24.0122</c:v>
                </c:pt>
                <c:pt idx="4435">
                  <c:v>24.007611000000001</c:v>
                </c:pt>
                <c:pt idx="4436">
                  <c:v>24.008889</c:v>
                </c:pt>
                <c:pt idx="4437">
                  <c:v>24.003874</c:v>
                </c:pt>
                <c:pt idx="4438">
                  <c:v>24.012544999999999</c:v>
                </c:pt>
                <c:pt idx="4439">
                  <c:v>24.007988000000001</c:v>
                </c:pt>
                <c:pt idx="4440">
                  <c:v>24.003021</c:v>
                </c:pt>
                <c:pt idx="4441">
                  <c:v>24.008807000000001</c:v>
                </c:pt>
                <c:pt idx="4442">
                  <c:v>24.010807</c:v>
                </c:pt>
                <c:pt idx="4443">
                  <c:v>24.008413999999998</c:v>
                </c:pt>
                <c:pt idx="4444">
                  <c:v>24.007414000000001</c:v>
                </c:pt>
                <c:pt idx="4445">
                  <c:v>24.002956000000001</c:v>
                </c:pt>
                <c:pt idx="4446">
                  <c:v>24.008020999999999</c:v>
                </c:pt>
                <c:pt idx="4447">
                  <c:v>24.008381</c:v>
                </c:pt>
                <c:pt idx="4448">
                  <c:v>24.006332</c:v>
                </c:pt>
                <c:pt idx="4449">
                  <c:v>24.012414</c:v>
                </c:pt>
                <c:pt idx="4450">
                  <c:v>24.011331999999999</c:v>
                </c:pt>
                <c:pt idx="4451">
                  <c:v>24.009840000000001</c:v>
                </c:pt>
                <c:pt idx="4452">
                  <c:v>24.005365000000001</c:v>
                </c:pt>
                <c:pt idx="4453">
                  <c:v>24.006677</c:v>
                </c:pt>
                <c:pt idx="4454">
                  <c:v>24.007988000000001</c:v>
                </c:pt>
                <c:pt idx="4455">
                  <c:v>24.015184000000001</c:v>
                </c:pt>
                <c:pt idx="4456">
                  <c:v>24.005151999999999</c:v>
                </c:pt>
                <c:pt idx="4457">
                  <c:v>24.001857999999999</c:v>
                </c:pt>
                <c:pt idx="4458">
                  <c:v>24.012478999999999</c:v>
                </c:pt>
                <c:pt idx="4459">
                  <c:v>24.007857000000001</c:v>
                </c:pt>
                <c:pt idx="4460">
                  <c:v>24.006250000000001</c:v>
                </c:pt>
                <c:pt idx="4461">
                  <c:v>24.012905</c:v>
                </c:pt>
                <c:pt idx="4462">
                  <c:v>24.004923000000002</c:v>
                </c:pt>
                <c:pt idx="4463">
                  <c:v>24.011216999999998</c:v>
                </c:pt>
                <c:pt idx="4464">
                  <c:v>24.008119000000001</c:v>
                </c:pt>
                <c:pt idx="4465">
                  <c:v>24.009217</c:v>
                </c:pt>
                <c:pt idx="4466">
                  <c:v>24.002348999999999</c:v>
                </c:pt>
                <c:pt idx="4467">
                  <c:v>24.004988000000001</c:v>
                </c:pt>
                <c:pt idx="4468">
                  <c:v>24.007496</c:v>
                </c:pt>
                <c:pt idx="4469">
                  <c:v>24.004956</c:v>
                </c:pt>
                <c:pt idx="4470">
                  <c:v>24.006513000000002</c:v>
                </c:pt>
                <c:pt idx="4471">
                  <c:v>24.014019999999999</c:v>
                </c:pt>
                <c:pt idx="4472">
                  <c:v>24.007380999999999</c:v>
                </c:pt>
                <c:pt idx="4473">
                  <c:v>24.009381000000001</c:v>
                </c:pt>
                <c:pt idx="4474">
                  <c:v>24.019855</c:v>
                </c:pt>
                <c:pt idx="4475">
                  <c:v>24.006841000000001</c:v>
                </c:pt>
                <c:pt idx="4476">
                  <c:v>24.007512999999999</c:v>
                </c:pt>
                <c:pt idx="4477">
                  <c:v>24.005807999999998</c:v>
                </c:pt>
                <c:pt idx="4478">
                  <c:v>24.008955</c:v>
                </c:pt>
                <c:pt idx="4479">
                  <c:v>23.997841999999999</c:v>
                </c:pt>
                <c:pt idx="4480">
                  <c:v>24.006938999999999</c:v>
                </c:pt>
                <c:pt idx="4481">
                  <c:v>24.011365000000001</c:v>
                </c:pt>
                <c:pt idx="4482">
                  <c:v>24.007577999999999</c:v>
                </c:pt>
                <c:pt idx="4483">
                  <c:v>24.014118</c:v>
                </c:pt>
                <c:pt idx="4484">
                  <c:v>24.007218000000002</c:v>
                </c:pt>
                <c:pt idx="4485">
                  <c:v>24.012544999999999</c:v>
                </c:pt>
                <c:pt idx="4486">
                  <c:v>24.014676000000001</c:v>
                </c:pt>
                <c:pt idx="4487">
                  <c:v>24.01502</c:v>
                </c:pt>
                <c:pt idx="4488">
                  <c:v>24.009347999999999</c:v>
                </c:pt>
                <c:pt idx="4489">
                  <c:v>24.002234999999999</c:v>
                </c:pt>
                <c:pt idx="4490">
                  <c:v>24.014396999999999</c:v>
                </c:pt>
                <c:pt idx="4491">
                  <c:v>24.005447</c:v>
                </c:pt>
                <c:pt idx="4492">
                  <c:v>23.998694</c:v>
                </c:pt>
                <c:pt idx="4493">
                  <c:v>24.007922000000001</c:v>
                </c:pt>
                <c:pt idx="4494">
                  <c:v>24.005759000000001</c:v>
                </c:pt>
                <c:pt idx="4495">
                  <c:v>24.010626999999999</c:v>
                </c:pt>
                <c:pt idx="4496">
                  <c:v>24.012150999999999</c:v>
                </c:pt>
                <c:pt idx="4497">
                  <c:v>24.015969999999999</c:v>
                </c:pt>
                <c:pt idx="4498">
                  <c:v>24.005545999999999</c:v>
                </c:pt>
                <c:pt idx="4499">
                  <c:v>24.012118999999998</c:v>
                </c:pt>
                <c:pt idx="4500">
                  <c:v>24.009184000000001</c:v>
                </c:pt>
                <c:pt idx="4501">
                  <c:v>24.011119000000001</c:v>
                </c:pt>
                <c:pt idx="4502">
                  <c:v>24.014364</c:v>
                </c:pt>
                <c:pt idx="4503">
                  <c:v>24.004512999999999</c:v>
                </c:pt>
                <c:pt idx="4504">
                  <c:v>24.013494999999999</c:v>
                </c:pt>
                <c:pt idx="4505">
                  <c:v>24.007708999999998</c:v>
                </c:pt>
                <c:pt idx="4506">
                  <c:v>24.008644</c:v>
                </c:pt>
                <c:pt idx="4507">
                  <c:v>24.016051999999998</c:v>
                </c:pt>
                <c:pt idx="4508">
                  <c:v>23.999086999999999</c:v>
                </c:pt>
                <c:pt idx="4509">
                  <c:v>24.012544999999999</c:v>
                </c:pt>
                <c:pt idx="4510">
                  <c:v>23.999973000000001</c:v>
                </c:pt>
                <c:pt idx="4511">
                  <c:v>24.012397</c:v>
                </c:pt>
                <c:pt idx="4512">
                  <c:v>24.007529000000002</c:v>
                </c:pt>
                <c:pt idx="4513">
                  <c:v>23.999137000000001</c:v>
                </c:pt>
                <c:pt idx="4514">
                  <c:v>24.005710000000001</c:v>
                </c:pt>
                <c:pt idx="4515">
                  <c:v>23.994973000000002</c:v>
                </c:pt>
                <c:pt idx="4516">
                  <c:v>24.010266000000001</c:v>
                </c:pt>
                <c:pt idx="4517">
                  <c:v>24.010691999999999</c:v>
                </c:pt>
                <c:pt idx="4518">
                  <c:v>24.014282000000001</c:v>
                </c:pt>
                <c:pt idx="4519">
                  <c:v>24.002382000000001</c:v>
                </c:pt>
                <c:pt idx="4520">
                  <c:v>24.007152000000001</c:v>
                </c:pt>
                <c:pt idx="4521">
                  <c:v>24.006921999999999</c:v>
                </c:pt>
                <c:pt idx="4522">
                  <c:v>24.012463</c:v>
                </c:pt>
                <c:pt idx="4523">
                  <c:v>24.004709999999999</c:v>
                </c:pt>
                <c:pt idx="4524">
                  <c:v>24.002300000000002</c:v>
                </c:pt>
                <c:pt idx="4525">
                  <c:v>24.009675999999999</c:v>
                </c:pt>
                <c:pt idx="4526">
                  <c:v>24.009398000000001</c:v>
                </c:pt>
                <c:pt idx="4527">
                  <c:v>23.998152999999999</c:v>
                </c:pt>
                <c:pt idx="4528">
                  <c:v>24.003841000000001</c:v>
                </c:pt>
                <c:pt idx="4529">
                  <c:v>24.000399000000002</c:v>
                </c:pt>
                <c:pt idx="4530">
                  <c:v>24.012872999999999</c:v>
                </c:pt>
                <c:pt idx="4531">
                  <c:v>24.004759</c:v>
                </c:pt>
                <c:pt idx="4532">
                  <c:v>24.004808000000001</c:v>
                </c:pt>
                <c:pt idx="4533">
                  <c:v>24.004677000000001</c:v>
                </c:pt>
                <c:pt idx="4534">
                  <c:v>24.013183999999999</c:v>
                </c:pt>
                <c:pt idx="4535">
                  <c:v>24.005316000000001</c:v>
                </c:pt>
                <c:pt idx="4536">
                  <c:v>24.003513000000002</c:v>
                </c:pt>
                <c:pt idx="4537">
                  <c:v>24.006726</c:v>
                </c:pt>
                <c:pt idx="4538">
                  <c:v>23.999137000000001</c:v>
                </c:pt>
                <c:pt idx="4539">
                  <c:v>24.005119000000001</c:v>
                </c:pt>
                <c:pt idx="4540">
                  <c:v>24.0063</c:v>
                </c:pt>
                <c:pt idx="4541">
                  <c:v>24.004480000000001</c:v>
                </c:pt>
                <c:pt idx="4542">
                  <c:v>24.011068999999999</c:v>
                </c:pt>
                <c:pt idx="4543">
                  <c:v>24.017806</c:v>
                </c:pt>
                <c:pt idx="4544">
                  <c:v>23.999922999999999</c:v>
                </c:pt>
                <c:pt idx="4545">
                  <c:v>24.006464000000001</c:v>
                </c:pt>
                <c:pt idx="4546">
                  <c:v>24.008331999999999</c:v>
                </c:pt>
                <c:pt idx="4547">
                  <c:v>24.001694000000001</c:v>
                </c:pt>
                <c:pt idx="4548">
                  <c:v>24.009086</c:v>
                </c:pt>
                <c:pt idx="4549">
                  <c:v>23.998709999999999</c:v>
                </c:pt>
                <c:pt idx="4550">
                  <c:v>24.004774999999999</c:v>
                </c:pt>
                <c:pt idx="4551">
                  <c:v>24.001628</c:v>
                </c:pt>
                <c:pt idx="4552">
                  <c:v>24.015232999999998</c:v>
                </c:pt>
                <c:pt idx="4553">
                  <c:v>24.008709</c:v>
                </c:pt>
                <c:pt idx="4554">
                  <c:v>24.004939</c:v>
                </c:pt>
                <c:pt idx="4555">
                  <c:v>24.009741999999999</c:v>
                </c:pt>
                <c:pt idx="4556">
                  <c:v>24.008102999999998</c:v>
                </c:pt>
                <c:pt idx="4557">
                  <c:v>24.00412</c:v>
                </c:pt>
                <c:pt idx="4558">
                  <c:v>24.013233</c:v>
                </c:pt>
                <c:pt idx="4559">
                  <c:v>24.011627000000001</c:v>
                </c:pt>
                <c:pt idx="4560">
                  <c:v>24.013282</c:v>
                </c:pt>
                <c:pt idx="4561">
                  <c:v>24.007003999999998</c:v>
                </c:pt>
                <c:pt idx="4562">
                  <c:v>24.008528999999999</c:v>
                </c:pt>
                <c:pt idx="4563">
                  <c:v>24.013822999999999</c:v>
                </c:pt>
                <c:pt idx="4564">
                  <c:v>24.008610999999998</c:v>
                </c:pt>
                <c:pt idx="4565">
                  <c:v>24.007905999999998</c:v>
                </c:pt>
                <c:pt idx="4566">
                  <c:v>24.011265999999999</c:v>
                </c:pt>
                <c:pt idx="4567">
                  <c:v>24.005382000000001</c:v>
                </c:pt>
                <c:pt idx="4568">
                  <c:v>24.013348000000001</c:v>
                </c:pt>
                <c:pt idx="4569">
                  <c:v>24.006349</c:v>
                </c:pt>
                <c:pt idx="4570">
                  <c:v>24.004857000000001</c:v>
                </c:pt>
                <c:pt idx="4571">
                  <c:v>24.004365</c:v>
                </c:pt>
                <c:pt idx="4572">
                  <c:v>24.010152000000001</c:v>
                </c:pt>
                <c:pt idx="4573">
                  <c:v>24.009675999999999</c:v>
                </c:pt>
                <c:pt idx="4574">
                  <c:v>24.014576999999999</c:v>
                </c:pt>
                <c:pt idx="4575">
                  <c:v>24.008955</c:v>
                </c:pt>
                <c:pt idx="4576">
                  <c:v>24.005578</c:v>
                </c:pt>
                <c:pt idx="4577">
                  <c:v>24.014004</c:v>
                </c:pt>
                <c:pt idx="4578">
                  <c:v>24.012872999999999</c:v>
                </c:pt>
                <c:pt idx="4579">
                  <c:v>24.018969999999999</c:v>
                </c:pt>
                <c:pt idx="4580">
                  <c:v>24.025084</c:v>
                </c:pt>
                <c:pt idx="4581">
                  <c:v>24.014118</c:v>
                </c:pt>
                <c:pt idx="4582">
                  <c:v>24.019331000000001</c:v>
                </c:pt>
                <c:pt idx="4583">
                  <c:v>24.018969999999999</c:v>
                </c:pt>
                <c:pt idx="4584">
                  <c:v>24.026985</c:v>
                </c:pt>
                <c:pt idx="4585">
                  <c:v>24.035606999999999</c:v>
                </c:pt>
                <c:pt idx="4586">
                  <c:v>24.040179999999999</c:v>
                </c:pt>
                <c:pt idx="4587">
                  <c:v>24.044032000000001</c:v>
                </c:pt>
                <c:pt idx="4588">
                  <c:v>24.052212000000001</c:v>
                </c:pt>
                <c:pt idx="4589">
                  <c:v>24.062456000000001</c:v>
                </c:pt>
                <c:pt idx="4590">
                  <c:v>24.059227</c:v>
                </c:pt>
                <c:pt idx="4591">
                  <c:v>24.057652999999998</c:v>
                </c:pt>
                <c:pt idx="4592">
                  <c:v>24.074650999999999</c:v>
                </c:pt>
                <c:pt idx="4593">
                  <c:v>24.083649999999999</c:v>
                </c:pt>
                <c:pt idx="4594">
                  <c:v>24.090517999999999</c:v>
                </c:pt>
                <c:pt idx="4595">
                  <c:v>24.086977000000001</c:v>
                </c:pt>
                <c:pt idx="4596">
                  <c:v>24.098500999999999</c:v>
                </c:pt>
                <c:pt idx="4597">
                  <c:v>24.103942</c:v>
                </c:pt>
                <c:pt idx="4598">
                  <c:v>24.104762000000001</c:v>
                </c:pt>
                <c:pt idx="4599">
                  <c:v>24.110384</c:v>
                </c:pt>
                <c:pt idx="4600">
                  <c:v>24.118694999999999</c:v>
                </c:pt>
                <c:pt idx="4601">
                  <c:v>24.122070999999998</c:v>
                </c:pt>
                <c:pt idx="4602">
                  <c:v>24.131218000000001</c:v>
                </c:pt>
                <c:pt idx="4603">
                  <c:v>24.130742000000001</c:v>
                </c:pt>
                <c:pt idx="4604">
                  <c:v>24.135414000000001</c:v>
                </c:pt>
                <c:pt idx="4605">
                  <c:v>24.141428999999999</c:v>
                </c:pt>
                <c:pt idx="4606">
                  <c:v>24.147002000000001</c:v>
                </c:pt>
                <c:pt idx="4607">
                  <c:v>24.152739</c:v>
                </c:pt>
                <c:pt idx="4608">
                  <c:v>24.159804000000001</c:v>
                </c:pt>
                <c:pt idx="4609">
                  <c:v>24.150870999999999</c:v>
                </c:pt>
                <c:pt idx="4610">
                  <c:v>24.164753999999999</c:v>
                </c:pt>
                <c:pt idx="4611">
                  <c:v>24.161017000000001</c:v>
                </c:pt>
                <c:pt idx="4612">
                  <c:v>24.167359999999999</c:v>
                </c:pt>
                <c:pt idx="4613">
                  <c:v>24.173211999999999</c:v>
                </c:pt>
                <c:pt idx="4614">
                  <c:v>24.17831</c:v>
                </c:pt>
                <c:pt idx="4615">
                  <c:v>24.176424999999998</c:v>
                </c:pt>
                <c:pt idx="4616">
                  <c:v>24.177817999999998</c:v>
                </c:pt>
                <c:pt idx="4617">
                  <c:v>24.189143999999999</c:v>
                </c:pt>
                <c:pt idx="4618">
                  <c:v>24.189964</c:v>
                </c:pt>
                <c:pt idx="4619">
                  <c:v>24.194013000000002</c:v>
                </c:pt>
                <c:pt idx="4620">
                  <c:v>24.188554</c:v>
                </c:pt>
                <c:pt idx="4621">
                  <c:v>24.191603000000001</c:v>
                </c:pt>
                <c:pt idx="4622">
                  <c:v>24.186194</c:v>
                </c:pt>
                <c:pt idx="4623">
                  <c:v>24.181867</c:v>
                </c:pt>
                <c:pt idx="4624">
                  <c:v>24.193045000000001</c:v>
                </c:pt>
                <c:pt idx="4625">
                  <c:v>24.18526</c:v>
                </c:pt>
                <c:pt idx="4626">
                  <c:v>24.189751000000001</c:v>
                </c:pt>
                <c:pt idx="4627">
                  <c:v>24.183751999999998</c:v>
                </c:pt>
                <c:pt idx="4628">
                  <c:v>24.184276000000001</c:v>
                </c:pt>
                <c:pt idx="4629">
                  <c:v>24.191914000000001</c:v>
                </c:pt>
                <c:pt idx="4630">
                  <c:v>24.184588000000002</c:v>
                </c:pt>
                <c:pt idx="4631">
                  <c:v>24.189243000000001</c:v>
                </c:pt>
                <c:pt idx="4632">
                  <c:v>24.190570000000001</c:v>
                </c:pt>
                <c:pt idx="4633">
                  <c:v>24.184801</c:v>
                </c:pt>
                <c:pt idx="4634">
                  <c:v>24.185898999999999</c:v>
                </c:pt>
                <c:pt idx="4635">
                  <c:v>24.186391</c:v>
                </c:pt>
                <c:pt idx="4636">
                  <c:v>24.184735</c:v>
                </c:pt>
                <c:pt idx="4637">
                  <c:v>24.182964999999999</c:v>
                </c:pt>
                <c:pt idx="4638">
                  <c:v>24.185767999999999</c:v>
                </c:pt>
                <c:pt idx="4639">
                  <c:v>24.182718999999999</c:v>
                </c:pt>
                <c:pt idx="4640">
                  <c:v>24.185210000000001</c:v>
                </c:pt>
                <c:pt idx="4641">
                  <c:v>24.187259000000001</c:v>
                </c:pt>
                <c:pt idx="4642">
                  <c:v>24.184342000000001</c:v>
                </c:pt>
                <c:pt idx="4643">
                  <c:v>24.183669999999999</c:v>
                </c:pt>
                <c:pt idx="4644">
                  <c:v>24.182390999999999</c:v>
                </c:pt>
                <c:pt idx="4645">
                  <c:v>24.178260999999999</c:v>
                </c:pt>
                <c:pt idx="4646">
                  <c:v>24.183260000000001</c:v>
                </c:pt>
                <c:pt idx="4647">
                  <c:v>24.183834000000001</c:v>
                </c:pt>
                <c:pt idx="4648">
                  <c:v>24.184816999999999</c:v>
                </c:pt>
                <c:pt idx="4649">
                  <c:v>24.194897999999998</c:v>
                </c:pt>
                <c:pt idx="4650">
                  <c:v>24.181293</c:v>
                </c:pt>
                <c:pt idx="4651">
                  <c:v>24.178424</c:v>
                </c:pt>
                <c:pt idx="4652">
                  <c:v>24.183719</c:v>
                </c:pt>
                <c:pt idx="4653">
                  <c:v>24.184308999999999</c:v>
                </c:pt>
                <c:pt idx="4654">
                  <c:v>24.178637999999999</c:v>
                </c:pt>
                <c:pt idx="4655">
                  <c:v>24.186406999999999</c:v>
                </c:pt>
                <c:pt idx="4656">
                  <c:v>24.188258999999999</c:v>
                </c:pt>
                <c:pt idx="4657">
                  <c:v>24.183161999999999</c:v>
                </c:pt>
                <c:pt idx="4658">
                  <c:v>24.187456000000001</c:v>
                </c:pt>
                <c:pt idx="4659">
                  <c:v>24.185881999999999</c:v>
                </c:pt>
                <c:pt idx="4660">
                  <c:v>24.184604</c:v>
                </c:pt>
                <c:pt idx="4661">
                  <c:v>24.185390999999999</c:v>
                </c:pt>
                <c:pt idx="4662">
                  <c:v>24.193798999999999</c:v>
                </c:pt>
                <c:pt idx="4663">
                  <c:v>24.191521000000002</c:v>
                </c:pt>
                <c:pt idx="4664">
                  <c:v>24.184538</c:v>
                </c:pt>
                <c:pt idx="4665">
                  <c:v>24.186571000000001</c:v>
                </c:pt>
                <c:pt idx="4666">
                  <c:v>24.187373999999998</c:v>
                </c:pt>
                <c:pt idx="4667">
                  <c:v>24.185112</c:v>
                </c:pt>
                <c:pt idx="4668">
                  <c:v>24.174786000000001</c:v>
                </c:pt>
                <c:pt idx="4669">
                  <c:v>24.188832999999999</c:v>
                </c:pt>
                <c:pt idx="4670">
                  <c:v>24.182637</c:v>
                </c:pt>
                <c:pt idx="4671">
                  <c:v>24.18526</c:v>
                </c:pt>
                <c:pt idx="4672">
                  <c:v>24.183899</c:v>
                </c:pt>
                <c:pt idx="4673">
                  <c:v>24.181325999999999</c:v>
                </c:pt>
                <c:pt idx="4674">
                  <c:v>24.183423999999999</c:v>
                </c:pt>
                <c:pt idx="4675">
                  <c:v>24.179244000000001</c:v>
                </c:pt>
                <c:pt idx="4676">
                  <c:v>24.171310999999999</c:v>
                </c:pt>
                <c:pt idx="4677">
                  <c:v>24.173145999999999</c:v>
                </c:pt>
                <c:pt idx="4678">
                  <c:v>24.174686999999999</c:v>
                </c:pt>
                <c:pt idx="4679">
                  <c:v>24.167294999999999</c:v>
                </c:pt>
                <c:pt idx="4680">
                  <c:v>24.169146999999999</c:v>
                </c:pt>
                <c:pt idx="4681">
                  <c:v>24.163262</c:v>
                </c:pt>
                <c:pt idx="4682">
                  <c:v>24.151854</c:v>
                </c:pt>
                <c:pt idx="4683">
                  <c:v>24.151871</c:v>
                </c:pt>
                <c:pt idx="4684">
                  <c:v>24.147724</c:v>
                </c:pt>
                <c:pt idx="4685">
                  <c:v>24.138102</c:v>
                </c:pt>
                <c:pt idx="4686">
                  <c:v>24.132971000000001</c:v>
                </c:pt>
                <c:pt idx="4687">
                  <c:v>24.128364999999999</c:v>
                </c:pt>
                <c:pt idx="4688">
                  <c:v>24.113958</c:v>
                </c:pt>
                <c:pt idx="4689">
                  <c:v>24.115891999999999</c:v>
                </c:pt>
                <c:pt idx="4690">
                  <c:v>24.100386</c:v>
                </c:pt>
                <c:pt idx="4691">
                  <c:v>24.087993999999998</c:v>
                </c:pt>
                <c:pt idx="4692">
                  <c:v>24.079650999999998</c:v>
                </c:pt>
                <c:pt idx="4693">
                  <c:v>24.074536999999999</c:v>
                </c:pt>
                <c:pt idx="4694">
                  <c:v>24.056554999999999</c:v>
                </c:pt>
                <c:pt idx="4695">
                  <c:v>24.047442</c:v>
                </c:pt>
                <c:pt idx="4696">
                  <c:v>24.04477</c:v>
                </c:pt>
                <c:pt idx="4697">
                  <c:v>24.034296000000001</c:v>
                </c:pt>
                <c:pt idx="4698">
                  <c:v>24.017396999999999</c:v>
                </c:pt>
                <c:pt idx="4699">
                  <c:v>24.009414</c:v>
                </c:pt>
                <c:pt idx="4700">
                  <c:v>24.009988</c:v>
                </c:pt>
                <c:pt idx="4701">
                  <c:v>24.015069</c:v>
                </c:pt>
                <c:pt idx="4702">
                  <c:v>24.001218000000001</c:v>
                </c:pt>
                <c:pt idx="4703">
                  <c:v>24.015266</c:v>
                </c:pt>
                <c:pt idx="4704">
                  <c:v>24.008119000000001</c:v>
                </c:pt>
                <c:pt idx="4705">
                  <c:v>24.006692999999999</c:v>
                </c:pt>
                <c:pt idx="4706">
                  <c:v>23.998529999999999</c:v>
                </c:pt>
                <c:pt idx="4707">
                  <c:v>24.011578</c:v>
                </c:pt>
                <c:pt idx="4708">
                  <c:v>24.004497000000001</c:v>
                </c:pt>
                <c:pt idx="4709">
                  <c:v>24.010168</c:v>
                </c:pt>
                <c:pt idx="4710">
                  <c:v>23.997366</c:v>
                </c:pt>
                <c:pt idx="4711">
                  <c:v>24.013168</c:v>
                </c:pt>
                <c:pt idx="4712">
                  <c:v>23.997858000000001</c:v>
                </c:pt>
                <c:pt idx="4713">
                  <c:v>24.010446999999999</c:v>
                </c:pt>
                <c:pt idx="4714">
                  <c:v>24.008316000000001</c:v>
                </c:pt>
                <c:pt idx="4715">
                  <c:v>24.007054</c:v>
                </c:pt>
                <c:pt idx="4716">
                  <c:v>24.00507</c:v>
                </c:pt>
                <c:pt idx="4717">
                  <c:v>24.004546000000001</c:v>
                </c:pt>
                <c:pt idx="4718">
                  <c:v>24.010937999999999</c:v>
                </c:pt>
                <c:pt idx="4719">
                  <c:v>24.010414000000001</c:v>
                </c:pt>
                <c:pt idx="4720">
                  <c:v>24.018166999999998</c:v>
                </c:pt>
                <c:pt idx="4721">
                  <c:v>24.002907</c:v>
                </c:pt>
                <c:pt idx="4722">
                  <c:v>24.008856999999999</c:v>
                </c:pt>
                <c:pt idx="4723">
                  <c:v>24.011068999999999</c:v>
                </c:pt>
                <c:pt idx="4724">
                  <c:v>24.008381</c:v>
                </c:pt>
                <c:pt idx="4725">
                  <c:v>23.999153</c:v>
                </c:pt>
                <c:pt idx="4726">
                  <c:v>24.018069000000001</c:v>
                </c:pt>
                <c:pt idx="4727">
                  <c:v>24.006087000000001</c:v>
                </c:pt>
                <c:pt idx="4728">
                  <c:v>24.004480000000001</c:v>
                </c:pt>
                <c:pt idx="4729">
                  <c:v>24.012872999999999</c:v>
                </c:pt>
                <c:pt idx="4730">
                  <c:v>24.009201000000001</c:v>
                </c:pt>
                <c:pt idx="4731">
                  <c:v>24.006233999999999</c:v>
                </c:pt>
                <c:pt idx="4732">
                  <c:v>24.009544999999999</c:v>
                </c:pt>
                <c:pt idx="4733">
                  <c:v>24.005479999999999</c:v>
                </c:pt>
                <c:pt idx="4734">
                  <c:v>23.998087999999999</c:v>
                </c:pt>
                <c:pt idx="4735">
                  <c:v>24.013659000000001</c:v>
                </c:pt>
                <c:pt idx="4736">
                  <c:v>24.001349000000001</c:v>
                </c:pt>
                <c:pt idx="4737">
                  <c:v>24.004415000000002</c:v>
                </c:pt>
                <c:pt idx="4738">
                  <c:v>24.003415</c:v>
                </c:pt>
                <c:pt idx="4739">
                  <c:v>24.007676</c:v>
                </c:pt>
                <c:pt idx="4740">
                  <c:v>24.005054000000001</c:v>
                </c:pt>
                <c:pt idx="4741">
                  <c:v>24.000627999999999</c:v>
                </c:pt>
                <c:pt idx="4742">
                  <c:v>24.014692</c:v>
                </c:pt>
                <c:pt idx="4743">
                  <c:v>24.012397</c:v>
                </c:pt>
                <c:pt idx="4744">
                  <c:v>24.009398000000001</c:v>
                </c:pt>
                <c:pt idx="4745">
                  <c:v>24.011856000000002</c:v>
                </c:pt>
                <c:pt idx="4746">
                  <c:v>24.014544000000001</c:v>
                </c:pt>
                <c:pt idx="4747">
                  <c:v>24.007266999999999</c:v>
                </c:pt>
                <c:pt idx="4748">
                  <c:v>24.011282999999999</c:v>
                </c:pt>
                <c:pt idx="4749">
                  <c:v>24.003005000000002</c:v>
                </c:pt>
                <c:pt idx="4750">
                  <c:v>24.014446</c:v>
                </c:pt>
                <c:pt idx="4751">
                  <c:v>24.006167999999999</c:v>
                </c:pt>
                <c:pt idx="4752">
                  <c:v>24.011904999999999</c:v>
                </c:pt>
                <c:pt idx="4753">
                  <c:v>24.003136000000001</c:v>
                </c:pt>
                <c:pt idx="4754">
                  <c:v>24.007037</c:v>
                </c:pt>
                <c:pt idx="4755">
                  <c:v>24.009429999999998</c:v>
                </c:pt>
                <c:pt idx="4756">
                  <c:v>24.003743</c:v>
                </c:pt>
                <c:pt idx="4757">
                  <c:v>24.000972000000001</c:v>
                </c:pt>
                <c:pt idx="4758">
                  <c:v>24.012381000000001</c:v>
                </c:pt>
                <c:pt idx="4759">
                  <c:v>24.009725</c:v>
                </c:pt>
                <c:pt idx="4760">
                  <c:v>24.008955</c:v>
                </c:pt>
                <c:pt idx="4761">
                  <c:v>24.005037000000002</c:v>
                </c:pt>
                <c:pt idx="4762">
                  <c:v>24.016593</c:v>
                </c:pt>
                <c:pt idx="4763">
                  <c:v>24.002856999999999</c:v>
                </c:pt>
                <c:pt idx="4764">
                  <c:v>24.011496000000001</c:v>
                </c:pt>
                <c:pt idx="4765">
                  <c:v>24.003250999999999</c:v>
                </c:pt>
                <c:pt idx="4766">
                  <c:v>24.011807000000001</c:v>
                </c:pt>
                <c:pt idx="4767">
                  <c:v>24.011299000000001</c:v>
                </c:pt>
                <c:pt idx="4768">
                  <c:v>24.005775</c:v>
                </c:pt>
                <c:pt idx="4769">
                  <c:v>24.007349000000001</c:v>
                </c:pt>
                <c:pt idx="4770">
                  <c:v>24.005413999999998</c:v>
                </c:pt>
                <c:pt idx="4771">
                  <c:v>24.003578999999998</c:v>
                </c:pt>
                <c:pt idx="4772">
                  <c:v>24.004266999999999</c:v>
                </c:pt>
                <c:pt idx="4773">
                  <c:v>24.012577</c:v>
                </c:pt>
                <c:pt idx="4774">
                  <c:v>24.005102999999998</c:v>
                </c:pt>
                <c:pt idx="4775">
                  <c:v>24.005496000000001</c:v>
                </c:pt>
                <c:pt idx="4776">
                  <c:v>24.011365000000001</c:v>
                </c:pt>
                <c:pt idx="4777">
                  <c:v>24.020249</c:v>
                </c:pt>
                <c:pt idx="4778">
                  <c:v>24.010086000000001</c:v>
                </c:pt>
                <c:pt idx="4779">
                  <c:v>24.010348</c:v>
                </c:pt>
                <c:pt idx="4780">
                  <c:v>24.009463</c:v>
                </c:pt>
                <c:pt idx="4781">
                  <c:v>24.004365</c:v>
                </c:pt>
                <c:pt idx="4782">
                  <c:v>24.005742000000001</c:v>
                </c:pt>
                <c:pt idx="4783">
                  <c:v>24.00253</c:v>
                </c:pt>
                <c:pt idx="4784">
                  <c:v>24.012069</c:v>
                </c:pt>
                <c:pt idx="4785">
                  <c:v>24.008593999999999</c:v>
                </c:pt>
                <c:pt idx="4786">
                  <c:v>24.018609000000001</c:v>
                </c:pt>
                <c:pt idx="4787">
                  <c:v>24.014561</c:v>
                </c:pt>
                <c:pt idx="4788">
                  <c:v>24.009692999999999</c:v>
                </c:pt>
                <c:pt idx="4789">
                  <c:v>24.010888999999999</c:v>
                </c:pt>
                <c:pt idx="4790">
                  <c:v>24.004365</c:v>
                </c:pt>
                <c:pt idx="4791">
                  <c:v>24.007332000000002</c:v>
                </c:pt>
                <c:pt idx="4792">
                  <c:v>24.004397999999998</c:v>
                </c:pt>
                <c:pt idx="4793">
                  <c:v>24.010922000000001</c:v>
                </c:pt>
                <c:pt idx="4794">
                  <c:v>24.011512</c:v>
                </c:pt>
                <c:pt idx="4795">
                  <c:v>24.004332999999999</c:v>
                </c:pt>
                <c:pt idx="4796">
                  <c:v>24.021380000000001</c:v>
                </c:pt>
                <c:pt idx="4797">
                  <c:v>24.008528999999999</c:v>
                </c:pt>
                <c:pt idx="4798">
                  <c:v>24.009529000000001</c:v>
                </c:pt>
                <c:pt idx="4799">
                  <c:v>24.001448</c:v>
                </c:pt>
                <c:pt idx="4800">
                  <c:v>24.010414000000001</c:v>
                </c:pt>
                <c:pt idx="4801">
                  <c:v>24.008709</c:v>
                </c:pt>
                <c:pt idx="4802">
                  <c:v>24.004397999999998</c:v>
                </c:pt>
                <c:pt idx="4803">
                  <c:v>24.005595</c:v>
                </c:pt>
                <c:pt idx="4804">
                  <c:v>24.006316000000002</c:v>
                </c:pt>
                <c:pt idx="4805">
                  <c:v>24.001415000000001</c:v>
                </c:pt>
                <c:pt idx="4806">
                  <c:v>24.003184999999998</c:v>
                </c:pt>
                <c:pt idx="4807">
                  <c:v>24.00966</c:v>
                </c:pt>
                <c:pt idx="4808">
                  <c:v>24.0063</c:v>
                </c:pt>
                <c:pt idx="4809">
                  <c:v>24.008316000000001</c:v>
                </c:pt>
                <c:pt idx="4810">
                  <c:v>24.006758999999999</c:v>
                </c:pt>
                <c:pt idx="4811">
                  <c:v>24.007496</c:v>
                </c:pt>
                <c:pt idx="4812">
                  <c:v>24.017675000000001</c:v>
                </c:pt>
                <c:pt idx="4813">
                  <c:v>24.006381999999999</c:v>
                </c:pt>
                <c:pt idx="4814">
                  <c:v>24.007562</c:v>
                </c:pt>
                <c:pt idx="4815">
                  <c:v>24.011462999999999</c:v>
                </c:pt>
                <c:pt idx="4816">
                  <c:v>24.011068999999999</c:v>
                </c:pt>
                <c:pt idx="4817">
                  <c:v>24.001201999999999</c:v>
                </c:pt>
                <c:pt idx="4818">
                  <c:v>24.002661</c:v>
                </c:pt>
                <c:pt idx="4819">
                  <c:v>24.007757999999999</c:v>
                </c:pt>
                <c:pt idx="4820">
                  <c:v>24.001218000000001</c:v>
                </c:pt>
                <c:pt idx="4821">
                  <c:v>24.010691999999999</c:v>
                </c:pt>
                <c:pt idx="4822">
                  <c:v>24.00489</c:v>
                </c:pt>
                <c:pt idx="4823">
                  <c:v>24.012004000000001</c:v>
                </c:pt>
                <c:pt idx="4824">
                  <c:v>24.004251</c:v>
                </c:pt>
                <c:pt idx="4825">
                  <c:v>24.003316000000002</c:v>
                </c:pt>
                <c:pt idx="4826">
                  <c:v>24.004905999999998</c:v>
                </c:pt>
                <c:pt idx="4827">
                  <c:v>24.010611000000001</c:v>
                </c:pt>
                <c:pt idx="4828">
                  <c:v>24.005431000000002</c:v>
                </c:pt>
                <c:pt idx="4829">
                  <c:v>23.997890999999999</c:v>
                </c:pt>
                <c:pt idx="4830">
                  <c:v>24.009086</c:v>
                </c:pt>
                <c:pt idx="4831">
                  <c:v>24.010348</c:v>
                </c:pt>
                <c:pt idx="4832">
                  <c:v>24.010234000000001</c:v>
                </c:pt>
                <c:pt idx="4833">
                  <c:v>24.003627999999999</c:v>
                </c:pt>
                <c:pt idx="4834">
                  <c:v>24.010234000000001</c:v>
                </c:pt>
                <c:pt idx="4835">
                  <c:v>24.005759000000001</c:v>
                </c:pt>
                <c:pt idx="4836">
                  <c:v>24.003824999999999</c:v>
                </c:pt>
                <c:pt idx="4837">
                  <c:v>24.011348000000002</c:v>
                </c:pt>
                <c:pt idx="4838">
                  <c:v>24.006495999999999</c:v>
                </c:pt>
                <c:pt idx="4839">
                  <c:v>24.012594</c:v>
                </c:pt>
                <c:pt idx="4840">
                  <c:v>24.007562</c:v>
                </c:pt>
                <c:pt idx="4841">
                  <c:v>24.00489</c:v>
                </c:pt>
                <c:pt idx="4842">
                  <c:v>24.004742</c:v>
                </c:pt>
                <c:pt idx="4843">
                  <c:v>24.003464000000001</c:v>
                </c:pt>
                <c:pt idx="4844">
                  <c:v>24.012774</c:v>
                </c:pt>
                <c:pt idx="4845">
                  <c:v>24.009201000000001</c:v>
                </c:pt>
                <c:pt idx="4846">
                  <c:v>24.004594999999998</c:v>
                </c:pt>
                <c:pt idx="4847">
                  <c:v>24.011593999999999</c:v>
                </c:pt>
                <c:pt idx="4848">
                  <c:v>24.007003999999998</c:v>
                </c:pt>
                <c:pt idx="4849">
                  <c:v>24.014004</c:v>
                </c:pt>
                <c:pt idx="4850">
                  <c:v>24.011184</c:v>
                </c:pt>
                <c:pt idx="4851">
                  <c:v>24.002365999999999</c:v>
                </c:pt>
                <c:pt idx="4852">
                  <c:v>24.006267000000001</c:v>
                </c:pt>
                <c:pt idx="4853">
                  <c:v>24.006036999999999</c:v>
                </c:pt>
                <c:pt idx="4854">
                  <c:v>24.005037000000002</c:v>
                </c:pt>
                <c:pt idx="4855">
                  <c:v>24.013020000000001</c:v>
                </c:pt>
                <c:pt idx="4856">
                  <c:v>24.013725000000001</c:v>
                </c:pt>
                <c:pt idx="4857">
                  <c:v>24.003430999999999</c:v>
                </c:pt>
                <c:pt idx="4858">
                  <c:v>24.003692999999998</c:v>
                </c:pt>
                <c:pt idx="4859">
                  <c:v>24.007086000000001</c:v>
                </c:pt>
                <c:pt idx="4860">
                  <c:v>24.013577000000002</c:v>
                </c:pt>
                <c:pt idx="4861">
                  <c:v>24.009021000000001</c:v>
                </c:pt>
                <c:pt idx="4862">
                  <c:v>24.013938</c:v>
                </c:pt>
                <c:pt idx="4863">
                  <c:v>24.013627</c:v>
                </c:pt>
                <c:pt idx="4864">
                  <c:v>24.016921</c:v>
                </c:pt>
                <c:pt idx="4865">
                  <c:v>24.014561</c:v>
                </c:pt>
                <c:pt idx="4866">
                  <c:v>24.007791000000001</c:v>
                </c:pt>
                <c:pt idx="4867">
                  <c:v>24.021395999999999</c:v>
                </c:pt>
                <c:pt idx="4868">
                  <c:v>24.018969999999999</c:v>
                </c:pt>
                <c:pt idx="4869">
                  <c:v>24.008413999999998</c:v>
                </c:pt>
                <c:pt idx="4870">
                  <c:v>24.026461000000001</c:v>
                </c:pt>
                <c:pt idx="4871">
                  <c:v>24.02928</c:v>
                </c:pt>
                <c:pt idx="4872">
                  <c:v>24.034673000000002</c:v>
                </c:pt>
                <c:pt idx="4873">
                  <c:v>24.03323</c:v>
                </c:pt>
                <c:pt idx="4874">
                  <c:v>24.036542000000001</c:v>
                </c:pt>
                <c:pt idx="4875">
                  <c:v>24.051523</c:v>
                </c:pt>
                <c:pt idx="4876">
                  <c:v>24.049278000000001</c:v>
                </c:pt>
                <c:pt idx="4877">
                  <c:v>24.055391</c:v>
                </c:pt>
                <c:pt idx="4878">
                  <c:v>24.060832999999999</c:v>
                </c:pt>
                <c:pt idx="4879">
                  <c:v>24.070143999999999</c:v>
                </c:pt>
                <c:pt idx="4880">
                  <c:v>24.072831999999998</c:v>
                </c:pt>
                <c:pt idx="4881">
                  <c:v>24.090976999999999</c:v>
                </c:pt>
                <c:pt idx="4882">
                  <c:v>24.102336000000001</c:v>
                </c:pt>
                <c:pt idx="4883">
                  <c:v>24.096993000000001</c:v>
                </c:pt>
                <c:pt idx="4884">
                  <c:v>24.100845</c:v>
                </c:pt>
                <c:pt idx="4885">
                  <c:v>24.101648000000001</c:v>
                </c:pt>
                <c:pt idx="4886">
                  <c:v>24.117858999999999</c:v>
                </c:pt>
                <c:pt idx="4887">
                  <c:v>24.114056000000001</c:v>
                </c:pt>
                <c:pt idx="4888">
                  <c:v>24.121431999999999</c:v>
                </c:pt>
                <c:pt idx="4889">
                  <c:v>24.12453</c:v>
                </c:pt>
                <c:pt idx="4890">
                  <c:v>24.132726000000002</c:v>
                </c:pt>
                <c:pt idx="4891">
                  <c:v>24.138413</c:v>
                </c:pt>
                <c:pt idx="4892">
                  <c:v>24.150607999999998</c:v>
                </c:pt>
                <c:pt idx="4893">
                  <c:v>24.150313000000001</c:v>
                </c:pt>
                <c:pt idx="4894">
                  <c:v>24.148986000000001</c:v>
                </c:pt>
                <c:pt idx="4895">
                  <c:v>24.163508</c:v>
                </c:pt>
                <c:pt idx="4896">
                  <c:v>24.160574</c:v>
                </c:pt>
                <c:pt idx="4897">
                  <c:v>24.166836</c:v>
                </c:pt>
                <c:pt idx="4898">
                  <c:v>24.171786000000001</c:v>
                </c:pt>
                <c:pt idx="4899">
                  <c:v>24.178768999999999</c:v>
                </c:pt>
                <c:pt idx="4900">
                  <c:v>24.181685999999999</c:v>
                </c:pt>
                <c:pt idx="4901">
                  <c:v>24.185801000000001</c:v>
                </c:pt>
                <c:pt idx="4902">
                  <c:v>24.195126999999999</c:v>
                </c:pt>
                <c:pt idx="4903">
                  <c:v>24.190669</c:v>
                </c:pt>
                <c:pt idx="4904">
                  <c:v>24.190028999999999</c:v>
                </c:pt>
                <c:pt idx="4905">
                  <c:v>24.188882</c:v>
                </c:pt>
                <c:pt idx="4906">
                  <c:v>24.188258999999999</c:v>
                </c:pt>
                <c:pt idx="4907">
                  <c:v>24.19434</c:v>
                </c:pt>
                <c:pt idx="4908">
                  <c:v>24.192651999999999</c:v>
                </c:pt>
                <c:pt idx="4909">
                  <c:v>24.193373000000001</c:v>
                </c:pt>
                <c:pt idx="4910">
                  <c:v>24.187685999999999</c:v>
                </c:pt>
                <c:pt idx="4911">
                  <c:v>24.193045000000001</c:v>
                </c:pt>
                <c:pt idx="4912">
                  <c:v>24.174212000000001</c:v>
                </c:pt>
                <c:pt idx="4913">
                  <c:v>24.1769</c:v>
                </c:pt>
                <c:pt idx="4914">
                  <c:v>24.181882999999999</c:v>
                </c:pt>
                <c:pt idx="4915">
                  <c:v>24.186653</c:v>
                </c:pt>
                <c:pt idx="4916">
                  <c:v>24.183194</c:v>
                </c:pt>
                <c:pt idx="4917">
                  <c:v>24.178522999999998</c:v>
                </c:pt>
                <c:pt idx="4918">
                  <c:v>24.183457000000001</c:v>
                </c:pt>
                <c:pt idx="4919">
                  <c:v>24.179687000000001</c:v>
                </c:pt>
                <c:pt idx="4920">
                  <c:v>24.180309000000001</c:v>
                </c:pt>
                <c:pt idx="4921">
                  <c:v>24.175408000000001</c:v>
                </c:pt>
                <c:pt idx="4922">
                  <c:v>24.188307999999999</c:v>
                </c:pt>
                <c:pt idx="4923">
                  <c:v>24.186964</c:v>
                </c:pt>
                <c:pt idx="4924">
                  <c:v>24.183734999999999</c:v>
                </c:pt>
                <c:pt idx="4925">
                  <c:v>24.184096</c:v>
                </c:pt>
                <c:pt idx="4926">
                  <c:v>24.183309000000001</c:v>
                </c:pt>
                <c:pt idx="4927">
                  <c:v>24.169589999999999</c:v>
                </c:pt>
                <c:pt idx="4928">
                  <c:v>24.202732999999998</c:v>
                </c:pt>
                <c:pt idx="4929">
                  <c:v>24.153690000000001</c:v>
                </c:pt>
                <c:pt idx="4930">
                  <c:v>24.152477000000001</c:v>
                </c:pt>
                <c:pt idx="4931">
                  <c:v>24.163902</c:v>
                </c:pt>
                <c:pt idx="4932">
                  <c:v>24.163492000000002</c:v>
                </c:pt>
                <c:pt idx="4933">
                  <c:v>24.181063000000002</c:v>
                </c:pt>
                <c:pt idx="4934">
                  <c:v>24.184522000000001</c:v>
                </c:pt>
                <c:pt idx="4935">
                  <c:v>24.194980000000001</c:v>
                </c:pt>
                <c:pt idx="4936">
                  <c:v>24.193487999999999</c:v>
                </c:pt>
                <c:pt idx="4937">
                  <c:v>24.197651</c:v>
                </c:pt>
                <c:pt idx="4938">
                  <c:v>24.198126999999999</c:v>
                </c:pt>
                <c:pt idx="4939">
                  <c:v>24.189717999999999</c:v>
                </c:pt>
                <c:pt idx="4940">
                  <c:v>24.187111999999999</c:v>
                </c:pt>
                <c:pt idx="4941">
                  <c:v>24.193127</c:v>
                </c:pt>
                <c:pt idx="4942">
                  <c:v>24.191423</c:v>
                </c:pt>
                <c:pt idx="4943">
                  <c:v>24.190062000000001</c:v>
                </c:pt>
                <c:pt idx="4944">
                  <c:v>24.187538</c:v>
                </c:pt>
                <c:pt idx="4945">
                  <c:v>24.191569999999999</c:v>
                </c:pt>
                <c:pt idx="4946">
                  <c:v>24.185455999999999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6-144D-A248-B3D01902949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sheet1!$A$2:$A$4948</c:f>
              <c:numCache>
                <c:formatCode>m/d/yyyy\ hh:mm:ss.000</c:formatCode>
                <c:ptCount val="4947"/>
                <c:pt idx="0">
                  <c:v>43134.430579366002</c:v>
                </c:pt>
                <c:pt idx="1">
                  <c:v>43134.434042193003</c:v>
                </c:pt>
                <c:pt idx="2">
                  <c:v>43134.437510066004</c:v>
                </c:pt>
                <c:pt idx="3">
                  <c:v>43134.4409869761</c:v>
                </c:pt>
                <c:pt idx="4">
                  <c:v>43134.444454883502</c:v>
                </c:pt>
                <c:pt idx="5">
                  <c:v>43134.447935931603</c:v>
                </c:pt>
                <c:pt idx="6">
                  <c:v>43134.451407148699</c:v>
                </c:pt>
                <c:pt idx="7">
                  <c:v>43134.454887857799</c:v>
                </c:pt>
                <c:pt idx="8">
                  <c:v>43134.458350447399</c:v>
                </c:pt>
                <c:pt idx="9">
                  <c:v>43134.461823051999</c:v>
                </c:pt>
                <c:pt idx="10">
                  <c:v>43134.465297624403</c:v>
                </c:pt>
                <c:pt idx="11">
                  <c:v>43134.468764793797</c:v>
                </c:pt>
                <c:pt idx="12">
                  <c:v>43134.472238996401</c:v>
                </c:pt>
                <c:pt idx="13">
                  <c:v>43134.4757115791</c:v>
                </c:pt>
                <c:pt idx="14">
                  <c:v>43134.479183998097</c:v>
                </c:pt>
                <c:pt idx="15">
                  <c:v>43134.482655692504</c:v>
                </c:pt>
                <c:pt idx="16">
                  <c:v>43134.486135101899</c:v>
                </c:pt>
                <c:pt idx="17">
                  <c:v>43134.489598668697</c:v>
                </c:pt>
                <c:pt idx="18">
                  <c:v>43134.493074129503</c:v>
                </c:pt>
                <c:pt idx="19">
                  <c:v>43134.496540413304</c:v>
                </c:pt>
                <c:pt idx="20">
                  <c:v>43134.500009184303</c:v>
                </c:pt>
                <c:pt idx="21">
                  <c:v>43134.503490442003</c:v>
                </c:pt>
                <c:pt idx="22">
                  <c:v>43134.506967579699</c:v>
                </c:pt>
                <c:pt idx="23">
                  <c:v>43134.510436168501</c:v>
                </c:pt>
                <c:pt idx="24">
                  <c:v>43134.513911596201</c:v>
                </c:pt>
                <c:pt idx="25">
                  <c:v>43134.517373360599</c:v>
                </c:pt>
                <c:pt idx="26">
                  <c:v>43134.520849193003</c:v>
                </c:pt>
                <c:pt idx="27">
                  <c:v>43134.524317060503</c:v>
                </c:pt>
                <c:pt idx="28">
                  <c:v>43134.5277938703</c:v>
                </c:pt>
                <c:pt idx="29">
                  <c:v>43134.531268308303</c:v>
                </c:pt>
                <c:pt idx="30">
                  <c:v>43134.534731555599</c:v>
                </c:pt>
                <c:pt idx="31">
                  <c:v>43134.538213549902</c:v>
                </c:pt>
                <c:pt idx="32">
                  <c:v>43134.541679008602</c:v>
                </c:pt>
                <c:pt idx="33">
                  <c:v>43134.5451520235</c:v>
                </c:pt>
                <c:pt idx="34">
                  <c:v>43134.548621056099</c:v>
                </c:pt>
                <c:pt idx="35">
                  <c:v>43134.552106193201</c:v>
                </c:pt>
                <c:pt idx="36">
                  <c:v>43134.5555687784</c:v>
                </c:pt>
                <c:pt idx="37">
                  <c:v>43134.559037651197</c:v>
                </c:pt>
                <c:pt idx="38">
                  <c:v>43134.5625137198</c:v>
                </c:pt>
                <c:pt idx="39">
                  <c:v>43134.565982703702</c:v>
                </c:pt>
                <c:pt idx="40">
                  <c:v>43134.5694668379</c:v>
                </c:pt>
                <c:pt idx="41">
                  <c:v>43134.572929463502</c:v>
                </c:pt>
                <c:pt idx="42">
                  <c:v>43134.576401426501</c:v>
                </c:pt>
                <c:pt idx="43">
                  <c:v>43134.579874209601</c:v>
                </c:pt>
                <c:pt idx="44">
                  <c:v>43134.583344012499</c:v>
                </c:pt>
                <c:pt idx="45">
                  <c:v>43134.586823422498</c:v>
                </c:pt>
                <c:pt idx="46">
                  <c:v>43134.590293465299</c:v>
                </c:pt>
                <c:pt idx="47">
                  <c:v>43134.593763625096</c:v>
                </c:pt>
                <c:pt idx="48">
                  <c:v>43134.597236084599</c:v>
                </c:pt>
                <c:pt idx="49">
                  <c:v>43134.6007062321</c:v>
                </c:pt>
                <c:pt idx="50">
                  <c:v>43134.604178561603</c:v>
                </c:pt>
                <c:pt idx="51">
                  <c:v>43134.607649888203</c:v>
                </c:pt>
                <c:pt idx="52">
                  <c:v>43134.611127327204</c:v>
                </c:pt>
                <c:pt idx="53">
                  <c:v>43134.614599038498</c:v>
                </c:pt>
                <c:pt idx="54">
                  <c:v>43134.618066885101</c:v>
                </c:pt>
                <c:pt idx="55">
                  <c:v>43134.621546136397</c:v>
                </c:pt>
                <c:pt idx="56">
                  <c:v>43134.625023675901</c:v>
                </c:pt>
                <c:pt idx="57">
                  <c:v>43134.628483609798</c:v>
                </c:pt>
                <c:pt idx="58">
                  <c:v>43134.631972094197</c:v>
                </c:pt>
                <c:pt idx="59">
                  <c:v>43134.635434106101</c:v>
                </c:pt>
                <c:pt idx="60">
                  <c:v>43134.638898608602</c:v>
                </c:pt>
                <c:pt idx="61">
                  <c:v>43134.642379875302</c:v>
                </c:pt>
                <c:pt idx="62">
                  <c:v>43134.645852623697</c:v>
                </c:pt>
                <c:pt idx="63">
                  <c:v>43134.649321926401</c:v>
                </c:pt>
                <c:pt idx="64">
                  <c:v>43134.652793811103</c:v>
                </c:pt>
                <c:pt idx="65">
                  <c:v>43134.656266786304</c:v>
                </c:pt>
                <c:pt idx="66">
                  <c:v>43134.659735095804</c:v>
                </c:pt>
                <c:pt idx="67">
                  <c:v>43134.6632191557</c:v>
                </c:pt>
                <c:pt idx="68">
                  <c:v>43134.666684203497</c:v>
                </c:pt>
                <c:pt idx="69">
                  <c:v>43134.670155642998</c:v>
                </c:pt>
                <c:pt idx="70">
                  <c:v>43134.673622238399</c:v>
                </c:pt>
                <c:pt idx="71">
                  <c:v>43134.677106936702</c:v>
                </c:pt>
                <c:pt idx="72">
                  <c:v>43134.680564905597</c:v>
                </c:pt>
                <c:pt idx="73">
                  <c:v>43134.684041639499</c:v>
                </c:pt>
                <c:pt idx="74">
                  <c:v>43134.687516230901</c:v>
                </c:pt>
                <c:pt idx="75">
                  <c:v>43134.690995420497</c:v>
                </c:pt>
                <c:pt idx="76">
                  <c:v>43134.694461041501</c:v>
                </c:pt>
                <c:pt idx="77">
                  <c:v>43134.697939075202</c:v>
                </c:pt>
                <c:pt idx="78">
                  <c:v>43134.7014090968</c:v>
                </c:pt>
                <c:pt idx="79">
                  <c:v>43134.704871155402</c:v>
                </c:pt>
                <c:pt idx="80">
                  <c:v>43134.708347404601</c:v>
                </c:pt>
                <c:pt idx="81">
                  <c:v>43134.711814900002</c:v>
                </c:pt>
                <c:pt idx="82">
                  <c:v>43134.7152876611</c:v>
                </c:pt>
                <c:pt idx="83">
                  <c:v>43134.718766411002</c:v>
                </c:pt>
                <c:pt idx="84">
                  <c:v>43134.722237828901</c:v>
                </c:pt>
                <c:pt idx="85">
                  <c:v>43134.725709055398</c:v>
                </c:pt>
                <c:pt idx="86">
                  <c:v>43134.729176398803</c:v>
                </c:pt>
                <c:pt idx="87">
                  <c:v>43134.732653701998</c:v>
                </c:pt>
                <c:pt idx="88">
                  <c:v>43134.736123913302</c:v>
                </c:pt>
                <c:pt idx="89">
                  <c:v>43134.739597952197</c:v>
                </c:pt>
                <c:pt idx="90">
                  <c:v>43134.743075775499</c:v>
                </c:pt>
                <c:pt idx="91">
                  <c:v>43134.746544730799</c:v>
                </c:pt>
                <c:pt idx="92">
                  <c:v>43134.750011167402</c:v>
                </c:pt>
                <c:pt idx="93">
                  <c:v>43134.753494070501</c:v>
                </c:pt>
                <c:pt idx="94">
                  <c:v>43134.756960327897</c:v>
                </c:pt>
                <c:pt idx="95">
                  <c:v>43134.760428533897</c:v>
                </c:pt>
                <c:pt idx="96">
                  <c:v>43134.763911992399</c:v>
                </c:pt>
                <c:pt idx="97">
                  <c:v>43134.767378509699</c:v>
                </c:pt>
                <c:pt idx="98">
                  <c:v>43134.770847927102</c:v>
                </c:pt>
                <c:pt idx="99">
                  <c:v>43134.774317464799</c:v>
                </c:pt>
                <c:pt idx="100">
                  <c:v>43134.777798774201</c:v>
                </c:pt>
                <c:pt idx="101">
                  <c:v>43134.781267434497</c:v>
                </c:pt>
                <c:pt idx="102">
                  <c:v>43134.784739688002</c:v>
                </c:pt>
                <c:pt idx="103">
                  <c:v>43134.788208250699</c:v>
                </c:pt>
                <c:pt idx="104">
                  <c:v>43134.791675995497</c:v>
                </c:pt>
                <c:pt idx="105">
                  <c:v>43134.795149599697</c:v>
                </c:pt>
                <c:pt idx="106">
                  <c:v>43134.7986299119</c:v>
                </c:pt>
                <c:pt idx="107">
                  <c:v>43134.802097795997</c:v>
                </c:pt>
                <c:pt idx="108">
                  <c:v>43134.805570905097</c:v>
                </c:pt>
                <c:pt idx="109">
                  <c:v>43134.809052358803</c:v>
                </c:pt>
                <c:pt idx="110">
                  <c:v>43134.812517766797</c:v>
                </c:pt>
                <c:pt idx="111">
                  <c:v>43134.815990487899</c:v>
                </c:pt>
                <c:pt idx="112">
                  <c:v>43134.819461896303</c:v>
                </c:pt>
                <c:pt idx="113">
                  <c:v>43134.822926963003</c:v>
                </c:pt>
                <c:pt idx="114">
                  <c:v>43134.826409844398</c:v>
                </c:pt>
                <c:pt idx="115">
                  <c:v>43134.829879342004</c:v>
                </c:pt>
                <c:pt idx="116">
                  <c:v>43134.833356664603</c:v>
                </c:pt>
                <c:pt idx="117">
                  <c:v>43134.836830498898</c:v>
                </c:pt>
                <c:pt idx="118">
                  <c:v>43134.840289310603</c:v>
                </c:pt>
                <c:pt idx="119">
                  <c:v>43134.843763331897</c:v>
                </c:pt>
                <c:pt idx="120">
                  <c:v>43134.847231379303</c:v>
                </c:pt>
                <c:pt idx="121">
                  <c:v>43134.850706898498</c:v>
                </c:pt>
                <c:pt idx="122">
                  <c:v>43134.854189291</c:v>
                </c:pt>
                <c:pt idx="123">
                  <c:v>43134.8576640311</c:v>
                </c:pt>
                <c:pt idx="124">
                  <c:v>43134.861131434598</c:v>
                </c:pt>
                <c:pt idx="125">
                  <c:v>43134.8645988145</c:v>
                </c:pt>
                <c:pt idx="126">
                  <c:v>43134.868068335199</c:v>
                </c:pt>
                <c:pt idx="127">
                  <c:v>43134.871546684997</c:v>
                </c:pt>
                <c:pt idx="128">
                  <c:v>43134.875009711002</c:v>
                </c:pt>
                <c:pt idx="129">
                  <c:v>43134.878495525802</c:v>
                </c:pt>
                <c:pt idx="130">
                  <c:v>43134.881962152504</c:v>
                </c:pt>
                <c:pt idx="131">
                  <c:v>43134.885428908499</c:v>
                </c:pt>
                <c:pt idx="132">
                  <c:v>43134.8889114423</c:v>
                </c:pt>
                <c:pt idx="133">
                  <c:v>43134.892380187302</c:v>
                </c:pt>
                <c:pt idx="134">
                  <c:v>43134.895847418302</c:v>
                </c:pt>
                <c:pt idx="135">
                  <c:v>43134.8993273054</c:v>
                </c:pt>
                <c:pt idx="136">
                  <c:v>43134.902793797002</c:v>
                </c:pt>
                <c:pt idx="137">
                  <c:v>43134.906271270003</c:v>
                </c:pt>
                <c:pt idx="138">
                  <c:v>43134.909746210302</c:v>
                </c:pt>
                <c:pt idx="139">
                  <c:v>43134.913204934601</c:v>
                </c:pt>
                <c:pt idx="140">
                  <c:v>43134.916686152399</c:v>
                </c:pt>
                <c:pt idx="141">
                  <c:v>43134.920152223</c:v>
                </c:pt>
                <c:pt idx="142">
                  <c:v>43134.9236201108</c:v>
                </c:pt>
                <c:pt idx="143">
                  <c:v>43134.927106465599</c:v>
                </c:pt>
                <c:pt idx="144">
                  <c:v>43134.930569028198</c:v>
                </c:pt>
                <c:pt idx="145">
                  <c:v>43134.934042118701</c:v>
                </c:pt>
                <c:pt idx="146">
                  <c:v>43134.937512083998</c:v>
                </c:pt>
                <c:pt idx="147">
                  <c:v>43134.940988628703</c:v>
                </c:pt>
                <c:pt idx="148">
                  <c:v>43134.944468786198</c:v>
                </c:pt>
                <c:pt idx="149">
                  <c:v>43134.947935405602</c:v>
                </c:pt>
                <c:pt idx="150">
                  <c:v>43134.951408718996</c:v>
                </c:pt>
                <c:pt idx="151">
                  <c:v>43134.954873395298</c:v>
                </c:pt>
                <c:pt idx="152">
                  <c:v>43134.958344729901</c:v>
                </c:pt>
                <c:pt idx="153">
                  <c:v>43134.9618188936</c:v>
                </c:pt>
                <c:pt idx="154">
                  <c:v>43134.965295299698</c:v>
                </c:pt>
                <c:pt idx="155">
                  <c:v>43134.968765848796</c:v>
                </c:pt>
                <c:pt idx="156">
                  <c:v>43134.972243528202</c:v>
                </c:pt>
                <c:pt idx="157">
                  <c:v>43134.975716649002</c:v>
                </c:pt>
                <c:pt idx="158">
                  <c:v>43134.979179818198</c:v>
                </c:pt>
                <c:pt idx="159">
                  <c:v>43134.982665980999</c:v>
                </c:pt>
                <c:pt idx="160">
                  <c:v>43134.986126386597</c:v>
                </c:pt>
                <c:pt idx="161">
                  <c:v>43134.989607909003</c:v>
                </c:pt>
                <c:pt idx="162">
                  <c:v>43134.993069556898</c:v>
                </c:pt>
                <c:pt idx="163">
                  <c:v>43134.9965467777</c:v>
                </c:pt>
                <c:pt idx="164">
                  <c:v>43135.000013123899</c:v>
                </c:pt>
                <c:pt idx="165">
                  <c:v>43135.003497527403</c:v>
                </c:pt>
                <c:pt idx="166">
                  <c:v>43135.006961935796</c:v>
                </c:pt>
                <c:pt idx="167">
                  <c:v>43135.0104298019</c:v>
                </c:pt>
                <c:pt idx="168">
                  <c:v>43135.013905867701</c:v>
                </c:pt>
                <c:pt idx="169">
                  <c:v>43135.017375785399</c:v>
                </c:pt>
                <c:pt idx="170">
                  <c:v>43135.020851576897</c:v>
                </c:pt>
                <c:pt idx="171">
                  <c:v>43135.024326519801</c:v>
                </c:pt>
                <c:pt idx="172">
                  <c:v>43135.027803949597</c:v>
                </c:pt>
                <c:pt idx="173">
                  <c:v>43135.031269329003</c:v>
                </c:pt>
                <c:pt idx="174">
                  <c:v>43135.034732500397</c:v>
                </c:pt>
                <c:pt idx="175">
                  <c:v>43135.038206847297</c:v>
                </c:pt>
                <c:pt idx="176">
                  <c:v>43135.041676325702</c:v>
                </c:pt>
                <c:pt idx="177">
                  <c:v>43135.045151495702</c:v>
                </c:pt>
                <c:pt idx="178">
                  <c:v>43135.048629570803</c:v>
                </c:pt>
                <c:pt idx="179">
                  <c:v>43135.052103198803</c:v>
                </c:pt>
                <c:pt idx="180">
                  <c:v>43135.0555748919</c:v>
                </c:pt>
                <c:pt idx="181">
                  <c:v>43135.059047765601</c:v>
                </c:pt>
                <c:pt idx="182">
                  <c:v>43135.0625108284</c:v>
                </c:pt>
                <c:pt idx="183">
                  <c:v>43135.065998025799</c:v>
                </c:pt>
                <c:pt idx="184">
                  <c:v>43135.069457012898</c:v>
                </c:pt>
                <c:pt idx="185">
                  <c:v>43135.072930370399</c:v>
                </c:pt>
                <c:pt idx="186">
                  <c:v>43135.076405135696</c:v>
                </c:pt>
                <c:pt idx="187">
                  <c:v>43135.079881648198</c:v>
                </c:pt>
                <c:pt idx="188">
                  <c:v>43135.083344674698</c:v>
                </c:pt>
                <c:pt idx="189">
                  <c:v>43135.086831348999</c:v>
                </c:pt>
                <c:pt idx="190">
                  <c:v>43135.0903001978</c:v>
                </c:pt>
                <c:pt idx="191">
                  <c:v>43135.0937713288</c:v>
                </c:pt>
                <c:pt idx="192">
                  <c:v>43135.097239384697</c:v>
                </c:pt>
                <c:pt idx="193">
                  <c:v>43135.100709836399</c:v>
                </c:pt>
                <c:pt idx="194">
                  <c:v>43135.104185048003</c:v>
                </c:pt>
                <c:pt idx="195">
                  <c:v>43135.107653302701</c:v>
                </c:pt>
                <c:pt idx="196">
                  <c:v>43135.111123101698</c:v>
                </c:pt>
                <c:pt idx="197">
                  <c:v>43135.114605861098</c:v>
                </c:pt>
                <c:pt idx="198">
                  <c:v>43135.118078280801</c:v>
                </c:pt>
                <c:pt idx="199">
                  <c:v>43135.121544890797</c:v>
                </c:pt>
                <c:pt idx="200">
                  <c:v>43135.1250120857</c:v>
                </c:pt>
                <c:pt idx="201">
                  <c:v>43135.128487031201</c:v>
                </c:pt>
                <c:pt idx="202">
                  <c:v>43135.131958931197</c:v>
                </c:pt>
                <c:pt idx="203">
                  <c:v>43135.135435037497</c:v>
                </c:pt>
                <c:pt idx="204">
                  <c:v>43135.138902723498</c:v>
                </c:pt>
                <c:pt idx="205">
                  <c:v>43135.142374208699</c:v>
                </c:pt>
                <c:pt idx="206">
                  <c:v>43135.145843946899</c:v>
                </c:pt>
                <c:pt idx="207">
                  <c:v>43135.149328638203</c:v>
                </c:pt>
                <c:pt idx="208">
                  <c:v>43135.152791499997</c:v>
                </c:pt>
                <c:pt idx="209">
                  <c:v>43135.156275258501</c:v>
                </c:pt>
                <c:pt idx="210">
                  <c:v>43135.1597429475</c:v>
                </c:pt>
                <c:pt idx="211">
                  <c:v>43135.163213958404</c:v>
                </c:pt>
                <c:pt idx="212">
                  <c:v>43135.166677036403</c:v>
                </c:pt>
                <c:pt idx="213">
                  <c:v>43135.170161470203</c:v>
                </c:pt>
                <c:pt idx="214">
                  <c:v>43135.173626528202</c:v>
                </c:pt>
                <c:pt idx="215">
                  <c:v>43135.177098851498</c:v>
                </c:pt>
                <c:pt idx="216">
                  <c:v>43135.1805725335</c:v>
                </c:pt>
                <c:pt idx="217">
                  <c:v>43135.184047449002</c:v>
                </c:pt>
                <c:pt idx="218">
                  <c:v>43135.187512085402</c:v>
                </c:pt>
                <c:pt idx="219">
                  <c:v>43135.190985374</c:v>
                </c:pt>
                <c:pt idx="220">
                  <c:v>43135.194454549099</c:v>
                </c:pt>
                <c:pt idx="221">
                  <c:v>43135.197942859799</c:v>
                </c:pt>
                <c:pt idx="222">
                  <c:v>43135.201412909199</c:v>
                </c:pt>
                <c:pt idx="223">
                  <c:v>43135.204881868398</c:v>
                </c:pt>
                <c:pt idx="224">
                  <c:v>43135.208349211003</c:v>
                </c:pt>
                <c:pt idx="225">
                  <c:v>43135.211822347403</c:v>
                </c:pt>
                <c:pt idx="226">
                  <c:v>43135.215288546096</c:v>
                </c:pt>
                <c:pt idx="227">
                  <c:v>43135.218758994699</c:v>
                </c:pt>
                <c:pt idx="228">
                  <c:v>43135.222232891501</c:v>
                </c:pt>
                <c:pt idx="229">
                  <c:v>43135.225710934697</c:v>
                </c:pt>
                <c:pt idx="230">
                  <c:v>43135.229183828596</c:v>
                </c:pt>
                <c:pt idx="231">
                  <c:v>43135.232649724901</c:v>
                </c:pt>
                <c:pt idx="232">
                  <c:v>43135.236122075497</c:v>
                </c:pt>
                <c:pt idx="233">
                  <c:v>43135.239604105103</c:v>
                </c:pt>
                <c:pt idx="234">
                  <c:v>43135.243074309597</c:v>
                </c:pt>
                <c:pt idx="235">
                  <c:v>43135.246548468</c:v>
                </c:pt>
                <c:pt idx="236">
                  <c:v>43135.250021358101</c:v>
                </c:pt>
                <c:pt idx="237">
                  <c:v>43135.253487907001</c:v>
                </c:pt>
                <c:pt idx="238">
                  <c:v>43135.256970640701</c:v>
                </c:pt>
                <c:pt idx="239">
                  <c:v>43135.2604359986</c:v>
                </c:pt>
                <c:pt idx="240">
                  <c:v>43135.2639072819</c:v>
                </c:pt>
                <c:pt idx="241">
                  <c:v>43135.267381082202</c:v>
                </c:pt>
                <c:pt idx="242">
                  <c:v>43135.270855713898</c:v>
                </c:pt>
                <c:pt idx="243">
                  <c:v>43135.274319806398</c:v>
                </c:pt>
                <c:pt idx="244">
                  <c:v>43135.277793905399</c:v>
                </c:pt>
                <c:pt idx="245">
                  <c:v>43135.281261723103</c:v>
                </c:pt>
                <c:pt idx="246">
                  <c:v>43135.284744219898</c:v>
                </c:pt>
                <c:pt idx="247">
                  <c:v>43135.288205437297</c:v>
                </c:pt>
                <c:pt idx="248">
                  <c:v>43135.291679631002</c:v>
                </c:pt>
                <c:pt idx="249">
                  <c:v>43135.295154420601</c:v>
                </c:pt>
                <c:pt idx="250">
                  <c:v>43135.2986284258</c:v>
                </c:pt>
                <c:pt idx="251">
                  <c:v>43135.302094167702</c:v>
                </c:pt>
                <c:pt idx="252">
                  <c:v>43135.305570321703</c:v>
                </c:pt>
                <c:pt idx="253">
                  <c:v>43135.309043756497</c:v>
                </c:pt>
                <c:pt idx="254">
                  <c:v>43135.312517153201</c:v>
                </c:pt>
                <c:pt idx="255">
                  <c:v>43135.315986861402</c:v>
                </c:pt>
                <c:pt idx="256">
                  <c:v>43135.319455683501</c:v>
                </c:pt>
                <c:pt idx="257">
                  <c:v>43135.322935814103</c:v>
                </c:pt>
                <c:pt idx="258">
                  <c:v>43135.326403833897</c:v>
                </c:pt>
                <c:pt idx="259">
                  <c:v>43135.329882773898</c:v>
                </c:pt>
                <c:pt idx="260">
                  <c:v>43135.333342924197</c:v>
                </c:pt>
                <c:pt idx="261">
                  <c:v>43135.3368156328</c:v>
                </c:pt>
                <c:pt idx="262">
                  <c:v>43135.340294346002</c:v>
                </c:pt>
                <c:pt idx="263">
                  <c:v>43135.343762975703</c:v>
                </c:pt>
                <c:pt idx="264">
                  <c:v>43135.347243485201</c:v>
                </c:pt>
                <c:pt idx="265">
                  <c:v>43135.3507122804</c:v>
                </c:pt>
                <c:pt idx="266">
                  <c:v>43135.354180575399</c:v>
                </c:pt>
                <c:pt idx="267">
                  <c:v>43135.357654343003</c:v>
                </c:pt>
                <c:pt idx="268">
                  <c:v>43135.361122480099</c:v>
                </c:pt>
                <c:pt idx="269">
                  <c:v>43135.364600859401</c:v>
                </c:pt>
                <c:pt idx="270">
                  <c:v>43135.368073458201</c:v>
                </c:pt>
                <c:pt idx="271">
                  <c:v>43135.371540738</c:v>
                </c:pt>
                <c:pt idx="272">
                  <c:v>43135.3750231132</c:v>
                </c:pt>
                <c:pt idx="273">
                  <c:v>43135.378491693897</c:v>
                </c:pt>
                <c:pt idx="274">
                  <c:v>43135.381957950398</c:v>
                </c:pt>
                <c:pt idx="275">
                  <c:v>43135.385432750001</c:v>
                </c:pt>
                <c:pt idx="276">
                  <c:v>43135.388909257003</c:v>
                </c:pt>
                <c:pt idx="277">
                  <c:v>43135.392378597797</c:v>
                </c:pt>
                <c:pt idx="278">
                  <c:v>43135.395842536404</c:v>
                </c:pt>
                <c:pt idx="279">
                  <c:v>43135.399321405399</c:v>
                </c:pt>
                <c:pt idx="280">
                  <c:v>43135.402794667003</c:v>
                </c:pt>
                <c:pt idx="281">
                  <c:v>43135.406270410604</c:v>
                </c:pt>
                <c:pt idx="282">
                  <c:v>43135.409740097901</c:v>
                </c:pt>
                <c:pt idx="283">
                  <c:v>43135.4132162608</c:v>
                </c:pt>
                <c:pt idx="284">
                  <c:v>43135.416684858203</c:v>
                </c:pt>
                <c:pt idx="285">
                  <c:v>43135.420156063097</c:v>
                </c:pt>
                <c:pt idx="286">
                  <c:v>43135.423630405698</c:v>
                </c:pt>
                <c:pt idx="287">
                  <c:v>43135.4271069647</c:v>
                </c:pt>
                <c:pt idx="288">
                  <c:v>43135.4305681732</c:v>
                </c:pt>
                <c:pt idx="289">
                  <c:v>43135.434044034198</c:v>
                </c:pt>
                <c:pt idx="290">
                  <c:v>43135.437509380601</c:v>
                </c:pt>
                <c:pt idx="291">
                  <c:v>43135.440988533701</c:v>
                </c:pt>
                <c:pt idx="292">
                  <c:v>43135.444467385598</c:v>
                </c:pt>
                <c:pt idx="293">
                  <c:v>43135.447942690902</c:v>
                </c:pt>
                <c:pt idx="294">
                  <c:v>43135.451406190703</c:v>
                </c:pt>
                <c:pt idx="295">
                  <c:v>43135.454870939298</c:v>
                </c:pt>
                <c:pt idx="296">
                  <c:v>43135.458345068597</c:v>
                </c:pt>
                <c:pt idx="297">
                  <c:v>43135.461829200598</c:v>
                </c:pt>
                <c:pt idx="298">
                  <c:v>43135.465291071501</c:v>
                </c:pt>
                <c:pt idx="299">
                  <c:v>43135.468759954798</c:v>
                </c:pt>
                <c:pt idx="300">
                  <c:v>43135.472233596898</c:v>
                </c:pt>
                <c:pt idx="301">
                  <c:v>43135.475713204003</c:v>
                </c:pt>
                <c:pt idx="302">
                  <c:v>43135.479177144</c:v>
                </c:pt>
                <c:pt idx="303">
                  <c:v>43135.482654237501</c:v>
                </c:pt>
                <c:pt idx="304">
                  <c:v>43135.486135489802</c:v>
                </c:pt>
                <c:pt idx="305">
                  <c:v>43135.489607144496</c:v>
                </c:pt>
                <c:pt idx="306">
                  <c:v>43135.493065292401</c:v>
                </c:pt>
                <c:pt idx="307">
                  <c:v>43135.496549046402</c:v>
                </c:pt>
                <c:pt idx="308">
                  <c:v>43135.500011081996</c:v>
                </c:pt>
                <c:pt idx="309">
                  <c:v>43135.503490088799</c:v>
                </c:pt>
                <c:pt idx="310">
                  <c:v>43135.506960998602</c:v>
                </c:pt>
                <c:pt idx="311">
                  <c:v>43135.510432331197</c:v>
                </c:pt>
                <c:pt idx="312">
                  <c:v>43135.513908665402</c:v>
                </c:pt>
                <c:pt idx="313">
                  <c:v>43135.517371203001</c:v>
                </c:pt>
                <c:pt idx="314">
                  <c:v>43135.520851387802</c:v>
                </c:pt>
                <c:pt idx="315">
                  <c:v>43135.524323616301</c:v>
                </c:pt>
                <c:pt idx="316">
                  <c:v>43135.527794042202</c:v>
                </c:pt>
                <c:pt idx="317">
                  <c:v>43135.531259511903</c:v>
                </c:pt>
                <c:pt idx="318">
                  <c:v>43135.5347418725</c:v>
                </c:pt>
                <c:pt idx="319">
                  <c:v>43135.538212323503</c:v>
                </c:pt>
                <c:pt idx="320">
                  <c:v>43135.5416820104</c:v>
                </c:pt>
                <c:pt idx="321">
                  <c:v>43135.5451569426</c:v>
                </c:pt>
                <c:pt idx="322">
                  <c:v>43135.548626686403</c:v>
                </c:pt>
                <c:pt idx="323">
                  <c:v>43135.552093924598</c:v>
                </c:pt>
                <c:pt idx="324">
                  <c:v>43135.555576103099</c:v>
                </c:pt>
                <c:pt idx="325">
                  <c:v>43135.559038595697</c:v>
                </c:pt>
                <c:pt idx="326">
                  <c:v>43135.562509226402</c:v>
                </c:pt>
                <c:pt idx="327">
                  <c:v>43135.565985547699</c:v>
                </c:pt>
                <c:pt idx="328">
                  <c:v>43135.569463232699</c:v>
                </c:pt>
                <c:pt idx="329">
                  <c:v>43135.572933065901</c:v>
                </c:pt>
                <c:pt idx="330">
                  <c:v>43135.576398583398</c:v>
                </c:pt>
                <c:pt idx="331">
                  <c:v>43135.579877924603</c:v>
                </c:pt>
                <c:pt idx="332">
                  <c:v>43135.583343456601</c:v>
                </c:pt>
                <c:pt idx="333">
                  <c:v>43135.5868179514</c:v>
                </c:pt>
                <c:pt idx="334">
                  <c:v>43135.590295995396</c:v>
                </c:pt>
                <c:pt idx="335">
                  <c:v>43135.593765160702</c:v>
                </c:pt>
                <c:pt idx="336">
                  <c:v>43135.597238603899</c:v>
                </c:pt>
                <c:pt idx="337">
                  <c:v>43135.600708706799</c:v>
                </c:pt>
                <c:pt idx="338">
                  <c:v>43135.604186711404</c:v>
                </c:pt>
                <c:pt idx="339">
                  <c:v>43135.6076525104</c:v>
                </c:pt>
                <c:pt idx="340">
                  <c:v>43135.6111307908</c:v>
                </c:pt>
                <c:pt idx="341">
                  <c:v>43135.614599533197</c:v>
                </c:pt>
                <c:pt idx="342">
                  <c:v>43135.618065467301</c:v>
                </c:pt>
                <c:pt idx="343">
                  <c:v>43135.621539580199</c:v>
                </c:pt>
                <c:pt idx="344">
                  <c:v>43135.625013238197</c:v>
                </c:pt>
                <c:pt idx="345">
                  <c:v>43135.62849553</c:v>
                </c:pt>
                <c:pt idx="346">
                  <c:v>43135.631963525899</c:v>
                </c:pt>
                <c:pt idx="347">
                  <c:v>43135.635432012299</c:v>
                </c:pt>
                <c:pt idx="348">
                  <c:v>43135.6389031172</c:v>
                </c:pt>
                <c:pt idx="349">
                  <c:v>43135.642375860603</c:v>
                </c:pt>
                <c:pt idx="350">
                  <c:v>43135.645847507702</c:v>
                </c:pt>
                <c:pt idx="351">
                  <c:v>43135.649323775797</c:v>
                </c:pt>
                <c:pt idx="352">
                  <c:v>43135.652799228097</c:v>
                </c:pt>
                <c:pt idx="353">
                  <c:v>43135.656275616697</c:v>
                </c:pt>
                <c:pt idx="354">
                  <c:v>43135.659733615903</c:v>
                </c:pt>
                <c:pt idx="355">
                  <c:v>43135.663207604703</c:v>
                </c:pt>
                <c:pt idx="356">
                  <c:v>43135.666677076602</c:v>
                </c:pt>
                <c:pt idx="357">
                  <c:v>43135.670157667097</c:v>
                </c:pt>
                <c:pt idx="358">
                  <c:v>43135.673626825199</c:v>
                </c:pt>
                <c:pt idx="359">
                  <c:v>43135.677100306202</c:v>
                </c:pt>
                <c:pt idx="360">
                  <c:v>43135.6805681806</c:v>
                </c:pt>
                <c:pt idx="361">
                  <c:v>43135.684042025001</c:v>
                </c:pt>
                <c:pt idx="362">
                  <c:v>43135.687516381302</c:v>
                </c:pt>
                <c:pt idx="363">
                  <c:v>43135.690985930101</c:v>
                </c:pt>
                <c:pt idx="364">
                  <c:v>43135.694464853797</c:v>
                </c:pt>
                <c:pt idx="365">
                  <c:v>43135.6979394468</c:v>
                </c:pt>
                <c:pt idx="366">
                  <c:v>43135.7014134403</c:v>
                </c:pt>
                <c:pt idx="367">
                  <c:v>43135.704872476301</c:v>
                </c:pt>
                <c:pt idx="368">
                  <c:v>43135.708345610401</c:v>
                </c:pt>
                <c:pt idx="369">
                  <c:v>43135.711823758298</c:v>
                </c:pt>
                <c:pt idx="370">
                  <c:v>43135.715289339998</c:v>
                </c:pt>
                <c:pt idx="371">
                  <c:v>43135.718759163698</c:v>
                </c:pt>
                <c:pt idx="372">
                  <c:v>43135.722242603697</c:v>
                </c:pt>
                <c:pt idx="373">
                  <c:v>43135.725704818702</c:v>
                </c:pt>
                <c:pt idx="374">
                  <c:v>43135.729191911203</c:v>
                </c:pt>
                <c:pt idx="375">
                  <c:v>43135.732657649001</c:v>
                </c:pt>
                <c:pt idx="376">
                  <c:v>43135.736123325398</c:v>
                </c:pt>
                <c:pt idx="377">
                  <c:v>43135.739606821298</c:v>
                </c:pt>
                <c:pt idx="378">
                  <c:v>43135.743066865398</c:v>
                </c:pt>
                <c:pt idx="379">
                  <c:v>43135.746546435199</c:v>
                </c:pt>
                <c:pt idx="380">
                  <c:v>43135.7500102505</c:v>
                </c:pt>
                <c:pt idx="381">
                  <c:v>43135.753494202298</c:v>
                </c:pt>
                <c:pt idx="382">
                  <c:v>43135.756961236802</c:v>
                </c:pt>
                <c:pt idx="383">
                  <c:v>43135.760431106501</c:v>
                </c:pt>
                <c:pt idx="384">
                  <c:v>43135.7639051468</c:v>
                </c:pt>
                <c:pt idx="385">
                  <c:v>43135.767378084201</c:v>
                </c:pt>
                <c:pt idx="386">
                  <c:v>43135.770842474099</c:v>
                </c:pt>
                <c:pt idx="387">
                  <c:v>43135.774317122501</c:v>
                </c:pt>
                <c:pt idx="388">
                  <c:v>43135.777791310698</c:v>
                </c:pt>
                <c:pt idx="389">
                  <c:v>43135.781265835503</c:v>
                </c:pt>
                <c:pt idx="390">
                  <c:v>43135.784733899498</c:v>
                </c:pt>
                <c:pt idx="391">
                  <c:v>43135.7882110664</c:v>
                </c:pt>
                <c:pt idx="392">
                  <c:v>43135.7916808952</c:v>
                </c:pt>
                <c:pt idx="393">
                  <c:v>43135.795155464497</c:v>
                </c:pt>
                <c:pt idx="394">
                  <c:v>43135.798627733398</c:v>
                </c:pt>
                <c:pt idx="395">
                  <c:v>43135.802097445703</c:v>
                </c:pt>
                <c:pt idx="396">
                  <c:v>43135.805574534701</c:v>
                </c:pt>
                <c:pt idx="397">
                  <c:v>43135.809037639403</c:v>
                </c:pt>
                <c:pt idx="398">
                  <c:v>43135.8125117159</c:v>
                </c:pt>
                <c:pt idx="399">
                  <c:v>43135.815986655201</c:v>
                </c:pt>
                <c:pt idx="400">
                  <c:v>43135.819461933999</c:v>
                </c:pt>
                <c:pt idx="401">
                  <c:v>43135.822935618198</c:v>
                </c:pt>
                <c:pt idx="402">
                  <c:v>43135.826399150697</c:v>
                </c:pt>
                <c:pt idx="403">
                  <c:v>43135.8298744649</c:v>
                </c:pt>
                <c:pt idx="404">
                  <c:v>43135.833352781599</c:v>
                </c:pt>
                <c:pt idx="405">
                  <c:v>43135.836822776502</c:v>
                </c:pt>
                <c:pt idx="406">
                  <c:v>43135.840288075902</c:v>
                </c:pt>
                <c:pt idx="407">
                  <c:v>43135.843771343199</c:v>
                </c:pt>
                <c:pt idx="408">
                  <c:v>43135.847232850698</c:v>
                </c:pt>
                <c:pt idx="409">
                  <c:v>43135.850706871199</c:v>
                </c:pt>
                <c:pt idx="410">
                  <c:v>43135.854189588499</c:v>
                </c:pt>
                <c:pt idx="411">
                  <c:v>43135.857656566499</c:v>
                </c:pt>
                <c:pt idx="412">
                  <c:v>43135.861133298</c:v>
                </c:pt>
                <c:pt idx="413">
                  <c:v>43135.864603550697</c:v>
                </c:pt>
                <c:pt idx="414">
                  <c:v>43135.868078817402</c:v>
                </c:pt>
                <c:pt idx="415">
                  <c:v>43135.871540079497</c:v>
                </c:pt>
                <c:pt idx="416">
                  <c:v>43135.875017334998</c:v>
                </c:pt>
                <c:pt idx="417">
                  <c:v>43135.878490843999</c:v>
                </c:pt>
                <c:pt idx="418">
                  <c:v>43135.881957977203</c:v>
                </c:pt>
                <c:pt idx="419">
                  <c:v>43135.885428227703</c:v>
                </c:pt>
                <c:pt idx="420">
                  <c:v>43135.888906759101</c:v>
                </c:pt>
                <c:pt idx="421">
                  <c:v>43135.892370683097</c:v>
                </c:pt>
                <c:pt idx="422">
                  <c:v>43135.895844662802</c:v>
                </c:pt>
                <c:pt idx="423">
                  <c:v>43135.899321265599</c:v>
                </c:pt>
                <c:pt idx="424">
                  <c:v>43135.902803441699</c:v>
                </c:pt>
                <c:pt idx="425">
                  <c:v>43135.906271445703</c:v>
                </c:pt>
                <c:pt idx="426">
                  <c:v>43135.909734975903</c:v>
                </c:pt>
                <c:pt idx="427">
                  <c:v>43135.913208601603</c:v>
                </c:pt>
                <c:pt idx="428">
                  <c:v>43135.916678400798</c:v>
                </c:pt>
                <c:pt idx="429">
                  <c:v>43135.920149669197</c:v>
                </c:pt>
                <c:pt idx="430">
                  <c:v>43135.923624668198</c:v>
                </c:pt>
                <c:pt idx="431">
                  <c:v>43135.927097576598</c:v>
                </c:pt>
                <c:pt idx="432">
                  <c:v>43135.930573556798</c:v>
                </c:pt>
                <c:pt idx="433">
                  <c:v>43135.9340481947</c:v>
                </c:pt>
                <c:pt idx="434">
                  <c:v>43135.937516773098</c:v>
                </c:pt>
                <c:pt idx="435">
                  <c:v>43135.940982763903</c:v>
                </c:pt>
                <c:pt idx="436">
                  <c:v>43135.944459419101</c:v>
                </c:pt>
                <c:pt idx="437">
                  <c:v>43135.947933101401</c:v>
                </c:pt>
                <c:pt idx="438">
                  <c:v>43135.951406751003</c:v>
                </c:pt>
                <c:pt idx="439">
                  <c:v>43135.954880200297</c:v>
                </c:pt>
                <c:pt idx="440">
                  <c:v>43135.958345098697</c:v>
                </c:pt>
                <c:pt idx="441">
                  <c:v>43135.961828435502</c:v>
                </c:pt>
                <c:pt idx="442">
                  <c:v>43135.965288248197</c:v>
                </c:pt>
                <c:pt idx="443">
                  <c:v>43135.968763699697</c:v>
                </c:pt>
                <c:pt idx="444">
                  <c:v>43135.972236670001</c:v>
                </c:pt>
                <c:pt idx="445">
                  <c:v>43135.975715926099</c:v>
                </c:pt>
                <c:pt idx="446">
                  <c:v>43135.9791925057</c:v>
                </c:pt>
                <c:pt idx="447">
                  <c:v>43135.982656410197</c:v>
                </c:pt>
                <c:pt idx="448">
                  <c:v>43135.986135685504</c:v>
                </c:pt>
                <c:pt idx="449">
                  <c:v>43135.989607534902</c:v>
                </c:pt>
                <c:pt idx="450">
                  <c:v>43135.993073983598</c:v>
                </c:pt>
                <c:pt idx="451">
                  <c:v>43135.996547977898</c:v>
                </c:pt>
                <c:pt idx="452">
                  <c:v>43136.000012272503</c:v>
                </c:pt>
                <c:pt idx="453">
                  <c:v>43136.003489889699</c:v>
                </c:pt>
                <c:pt idx="454">
                  <c:v>43136.0069619715</c:v>
                </c:pt>
                <c:pt idx="455">
                  <c:v>43136.010426359797</c:v>
                </c:pt>
                <c:pt idx="456">
                  <c:v>43136.013911402799</c:v>
                </c:pt>
                <c:pt idx="457">
                  <c:v>43136.017376378702</c:v>
                </c:pt>
                <c:pt idx="458">
                  <c:v>43136.020852408103</c:v>
                </c:pt>
                <c:pt idx="459">
                  <c:v>43136.024315667601</c:v>
                </c:pt>
                <c:pt idx="460">
                  <c:v>43136.027794072397</c:v>
                </c:pt>
                <c:pt idx="461">
                  <c:v>43136.031274567897</c:v>
                </c:pt>
                <c:pt idx="462">
                  <c:v>43136.034743949502</c:v>
                </c:pt>
                <c:pt idx="463">
                  <c:v>43136.038208853599</c:v>
                </c:pt>
                <c:pt idx="464">
                  <c:v>43136.041678734997</c:v>
                </c:pt>
                <c:pt idx="465">
                  <c:v>43136.045159269197</c:v>
                </c:pt>
                <c:pt idx="466">
                  <c:v>43136.0486288264</c:v>
                </c:pt>
                <c:pt idx="467">
                  <c:v>43136.0521040975</c:v>
                </c:pt>
                <c:pt idx="468">
                  <c:v>43136.055571595301</c:v>
                </c:pt>
                <c:pt idx="469">
                  <c:v>43136.059042769797</c:v>
                </c:pt>
                <c:pt idx="470">
                  <c:v>43136.062519485997</c:v>
                </c:pt>
                <c:pt idx="471">
                  <c:v>43136.065987034497</c:v>
                </c:pt>
                <c:pt idx="472">
                  <c:v>43136.069463405103</c:v>
                </c:pt>
                <c:pt idx="473">
                  <c:v>43136.072935108103</c:v>
                </c:pt>
                <c:pt idx="474">
                  <c:v>43136.076398039098</c:v>
                </c:pt>
                <c:pt idx="475">
                  <c:v>43136.079874799703</c:v>
                </c:pt>
                <c:pt idx="476">
                  <c:v>43136.083345769497</c:v>
                </c:pt>
                <c:pt idx="477">
                  <c:v>43136.086818434298</c:v>
                </c:pt>
                <c:pt idx="478">
                  <c:v>43136.090294412301</c:v>
                </c:pt>
                <c:pt idx="479">
                  <c:v>43136.093768204999</c:v>
                </c:pt>
                <c:pt idx="480">
                  <c:v>43136.0972455339</c:v>
                </c:pt>
                <c:pt idx="481">
                  <c:v>43136.100715949302</c:v>
                </c:pt>
                <c:pt idx="482">
                  <c:v>43136.104183947602</c:v>
                </c:pt>
                <c:pt idx="483">
                  <c:v>43136.107659126501</c:v>
                </c:pt>
                <c:pt idx="484">
                  <c:v>43136.1111200839</c:v>
                </c:pt>
                <c:pt idx="485">
                  <c:v>43136.114599167697</c:v>
                </c:pt>
                <c:pt idx="486">
                  <c:v>43136.118068570897</c:v>
                </c:pt>
                <c:pt idx="487">
                  <c:v>43136.121538256499</c:v>
                </c:pt>
                <c:pt idx="488">
                  <c:v>43136.125015310099</c:v>
                </c:pt>
                <c:pt idx="489">
                  <c:v>43136.128488638897</c:v>
                </c:pt>
                <c:pt idx="490">
                  <c:v>43136.131957436599</c:v>
                </c:pt>
                <c:pt idx="491">
                  <c:v>43136.135428899397</c:v>
                </c:pt>
                <c:pt idx="492">
                  <c:v>43136.1389072374</c:v>
                </c:pt>
                <c:pt idx="493">
                  <c:v>43136.142371191498</c:v>
                </c:pt>
                <c:pt idx="494">
                  <c:v>43136.145851948699</c:v>
                </c:pt>
                <c:pt idx="495">
                  <c:v>43136.149326147402</c:v>
                </c:pt>
                <c:pt idx="496">
                  <c:v>43136.152788288797</c:v>
                </c:pt>
                <c:pt idx="497">
                  <c:v>43136.156262464901</c:v>
                </c:pt>
                <c:pt idx="498">
                  <c:v>43136.159744069999</c:v>
                </c:pt>
                <c:pt idx="499">
                  <c:v>43136.163207961297</c:v>
                </c:pt>
                <c:pt idx="500">
                  <c:v>43136.166677996203</c:v>
                </c:pt>
                <c:pt idx="501">
                  <c:v>43136.170159261099</c:v>
                </c:pt>
                <c:pt idx="502">
                  <c:v>43136.173621683702</c:v>
                </c:pt>
                <c:pt idx="503">
                  <c:v>43136.177093860897</c:v>
                </c:pt>
                <c:pt idx="504">
                  <c:v>43136.180570205601</c:v>
                </c:pt>
                <c:pt idx="505">
                  <c:v>43136.184050128897</c:v>
                </c:pt>
                <c:pt idx="506">
                  <c:v>43136.187511896998</c:v>
                </c:pt>
                <c:pt idx="507">
                  <c:v>43136.1909855786</c:v>
                </c:pt>
                <c:pt idx="508">
                  <c:v>43136.194459917497</c:v>
                </c:pt>
                <c:pt idx="509">
                  <c:v>43136.197928219503</c:v>
                </c:pt>
                <c:pt idx="510">
                  <c:v>43136.201401470702</c:v>
                </c:pt>
                <c:pt idx="511">
                  <c:v>43136.204881827704</c:v>
                </c:pt>
                <c:pt idx="512">
                  <c:v>43136.208356045201</c:v>
                </c:pt>
                <c:pt idx="513">
                  <c:v>43136.211829347601</c:v>
                </c:pt>
                <c:pt idx="514">
                  <c:v>43136.21528751</c:v>
                </c:pt>
                <c:pt idx="515">
                  <c:v>43136.218766961603</c:v>
                </c:pt>
                <c:pt idx="516">
                  <c:v>43136.222248391699</c:v>
                </c:pt>
                <c:pt idx="517">
                  <c:v>43136.225705448502</c:v>
                </c:pt>
                <c:pt idx="518">
                  <c:v>43136.229178704903</c:v>
                </c:pt>
                <c:pt idx="519">
                  <c:v>43136.232658001303</c:v>
                </c:pt>
                <c:pt idx="520">
                  <c:v>43136.2361235059</c:v>
                </c:pt>
                <c:pt idx="521">
                  <c:v>43136.239601511101</c:v>
                </c:pt>
                <c:pt idx="522">
                  <c:v>43136.243080102999</c:v>
                </c:pt>
                <c:pt idx="523">
                  <c:v>43136.246541879802</c:v>
                </c:pt>
                <c:pt idx="524">
                  <c:v>43136.2500114785</c:v>
                </c:pt>
                <c:pt idx="525">
                  <c:v>43136.253490451403</c:v>
                </c:pt>
                <c:pt idx="526">
                  <c:v>43136.256964332097</c:v>
                </c:pt>
                <c:pt idx="527">
                  <c:v>43136.260435369899</c:v>
                </c:pt>
                <c:pt idx="528">
                  <c:v>43136.263903473999</c:v>
                </c:pt>
                <c:pt idx="529">
                  <c:v>43136.2673797264</c:v>
                </c:pt>
                <c:pt idx="530">
                  <c:v>43136.270845004401</c:v>
                </c:pt>
                <c:pt idx="531">
                  <c:v>43136.274328244202</c:v>
                </c:pt>
                <c:pt idx="532">
                  <c:v>43136.277797933399</c:v>
                </c:pt>
                <c:pt idx="533">
                  <c:v>43136.281268385297</c:v>
                </c:pt>
                <c:pt idx="534">
                  <c:v>43136.2847342893</c:v>
                </c:pt>
                <c:pt idx="535">
                  <c:v>43136.288206002297</c:v>
                </c:pt>
                <c:pt idx="536">
                  <c:v>43136.291676204797</c:v>
                </c:pt>
                <c:pt idx="537">
                  <c:v>43136.295152746003</c:v>
                </c:pt>
                <c:pt idx="538">
                  <c:v>43136.298622789902</c:v>
                </c:pt>
                <c:pt idx="539">
                  <c:v>43136.302106814197</c:v>
                </c:pt>
                <c:pt idx="540">
                  <c:v>43136.305572674202</c:v>
                </c:pt>
                <c:pt idx="541">
                  <c:v>43136.309040027598</c:v>
                </c:pt>
                <c:pt idx="542">
                  <c:v>43136.3125140435</c:v>
                </c:pt>
                <c:pt idx="543">
                  <c:v>43136.315996021898</c:v>
                </c:pt>
                <c:pt idx="544">
                  <c:v>43136.319455917401</c:v>
                </c:pt>
                <c:pt idx="545">
                  <c:v>43136.322934711701</c:v>
                </c:pt>
                <c:pt idx="546">
                  <c:v>43136.326409536901</c:v>
                </c:pt>
                <c:pt idx="547">
                  <c:v>43136.329877182798</c:v>
                </c:pt>
                <c:pt idx="548">
                  <c:v>43136.3333499328</c:v>
                </c:pt>
                <c:pt idx="549">
                  <c:v>43136.336815087503</c:v>
                </c:pt>
                <c:pt idx="550">
                  <c:v>43136.3402961178</c:v>
                </c:pt>
                <c:pt idx="551">
                  <c:v>43136.343768411403</c:v>
                </c:pt>
                <c:pt idx="552">
                  <c:v>43136.3472372701</c:v>
                </c:pt>
                <c:pt idx="553">
                  <c:v>43136.350709168699</c:v>
                </c:pt>
                <c:pt idx="554">
                  <c:v>43136.354181422699</c:v>
                </c:pt>
                <c:pt idx="555">
                  <c:v>43136.357648986297</c:v>
                </c:pt>
                <c:pt idx="556">
                  <c:v>43136.361135669402</c:v>
                </c:pt>
                <c:pt idx="557">
                  <c:v>43136.364604650698</c:v>
                </c:pt>
                <c:pt idx="558">
                  <c:v>43136.368073773701</c:v>
                </c:pt>
                <c:pt idx="559">
                  <c:v>43136.371547622199</c:v>
                </c:pt>
                <c:pt idx="560">
                  <c:v>43136.375018681298</c:v>
                </c:pt>
                <c:pt idx="561">
                  <c:v>43136.378492254997</c:v>
                </c:pt>
                <c:pt idx="562">
                  <c:v>43136.3819593972</c:v>
                </c:pt>
                <c:pt idx="563">
                  <c:v>43136.385433041003</c:v>
                </c:pt>
                <c:pt idx="564">
                  <c:v>43136.388905498701</c:v>
                </c:pt>
                <c:pt idx="565">
                  <c:v>43136.392387093998</c:v>
                </c:pt>
                <c:pt idx="566">
                  <c:v>43136.395850064699</c:v>
                </c:pt>
                <c:pt idx="567">
                  <c:v>43136.399319537501</c:v>
                </c:pt>
                <c:pt idx="568">
                  <c:v>43136.402788002</c:v>
                </c:pt>
                <c:pt idx="569">
                  <c:v>43136.406267439401</c:v>
                </c:pt>
                <c:pt idx="570">
                  <c:v>43136.409743347103</c:v>
                </c:pt>
                <c:pt idx="571">
                  <c:v>43136.413214855798</c:v>
                </c:pt>
                <c:pt idx="572">
                  <c:v>43136.4166895823</c:v>
                </c:pt>
                <c:pt idx="573">
                  <c:v>43136.420157086897</c:v>
                </c:pt>
                <c:pt idx="574">
                  <c:v>43136.423621359703</c:v>
                </c:pt>
                <c:pt idx="575">
                  <c:v>43136.427100852801</c:v>
                </c:pt>
                <c:pt idx="576">
                  <c:v>43136.430573011603</c:v>
                </c:pt>
                <c:pt idx="577">
                  <c:v>43136.434049614298</c:v>
                </c:pt>
                <c:pt idx="578">
                  <c:v>43136.437516755097</c:v>
                </c:pt>
                <c:pt idx="579">
                  <c:v>43136.440983751803</c:v>
                </c:pt>
                <c:pt idx="580">
                  <c:v>43136.444462607498</c:v>
                </c:pt>
                <c:pt idx="581">
                  <c:v>43136.4479377893</c:v>
                </c:pt>
                <c:pt idx="582">
                  <c:v>43136.451405809297</c:v>
                </c:pt>
                <c:pt idx="583">
                  <c:v>43136.454885053303</c:v>
                </c:pt>
                <c:pt idx="584">
                  <c:v>43136.458348628301</c:v>
                </c:pt>
                <c:pt idx="585">
                  <c:v>43136.4618147293</c:v>
                </c:pt>
                <c:pt idx="586">
                  <c:v>43136.465301605102</c:v>
                </c:pt>
                <c:pt idx="587">
                  <c:v>43136.4687680446</c:v>
                </c:pt>
                <c:pt idx="588">
                  <c:v>43136.472244707998</c:v>
                </c:pt>
                <c:pt idx="589">
                  <c:v>43136.475704722397</c:v>
                </c:pt>
                <c:pt idx="590">
                  <c:v>43136.4791859057</c:v>
                </c:pt>
                <c:pt idx="591">
                  <c:v>43136.482654265899</c:v>
                </c:pt>
                <c:pt idx="592">
                  <c:v>43136.486124083298</c:v>
                </c:pt>
                <c:pt idx="593">
                  <c:v>43136.489597388398</c:v>
                </c:pt>
                <c:pt idx="594">
                  <c:v>43136.4930721528</c:v>
                </c:pt>
                <c:pt idx="595">
                  <c:v>43136.4965447988</c:v>
                </c:pt>
                <c:pt idx="596">
                  <c:v>43136.500016276201</c:v>
                </c:pt>
                <c:pt idx="597">
                  <c:v>43136.503489521601</c:v>
                </c:pt>
                <c:pt idx="598">
                  <c:v>43136.5069623897</c:v>
                </c:pt>
                <c:pt idx="599">
                  <c:v>43136.510435985401</c:v>
                </c:pt>
                <c:pt idx="600">
                  <c:v>43136.513899465899</c:v>
                </c:pt>
                <c:pt idx="601">
                  <c:v>43136.517383866703</c:v>
                </c:pt>
                <c:pt idx="602">
                  <c:v>43136.520851186498</c:v>
                </c:pt>
                <c:pt idx="603">
                  <c:v>43136.524316910698</c:v>
                </c:pt>
                <c:pt idx="604">
                  <c:v>43136.527799784002</c:v>
                </c:pt>
                <c:pt idx="605">
                  <c:v>43136.531266018697</c:v>
                </c:pt>
                <c:pt idx="606">
                  <c:v>43136.534736568799</c:v>
                </c:pt>
                <c:pt idx="607">
                  <c:v>43136.538209365499</c:v>
                </c:pt>
                <c:pt idx="608">
                  <c:v>43136.541687057397</c:v>
                </c:pt>
                <c:pt idx="609">
                  <c:v>43136.545154349398</c:v>
                </c:pt>
                <c:pt idx="610">
                  <c:v>43136.548623837203</c:v>
                </c:pt>
                <c:pt idx="611">
                  <c:v>43136.552096418003</c:v>
                </c:pt>
                <c:pt idx="612">
                  <c:v>43136.555575933598</c:v>
                </c:pt>
                <c:pt idx="613">
                  <c:v>43136.559043087102</c:v>
                </c:pt>
                <c:pt idx="614">
                  <c:v>43136.562512408498</c:v>
                </c:pt>
                <c:pt idx="615">
                  <c:v>43136.565983376699</c:v>
                </c:pt>
                <c:pt idx="616">
                  <c:v>43136.569463152402</c:v>
                </c:pt>
                <c:pt idx="617">
                  <c:v>43136.572933997297</c:v>
                </c:pt>
                <c:pt idx="618">
                  <c:v>43136.576400176004</c:v>
                </c:pt>
                <c:pt idx="619">
                  <c:v>43136.579873727198</c:v>
                </c:pt>
                <c:pt idx="620">
                  <c:v>43136.583349600303</c:v>
                </c:pt>
                <c:pt idx="621">
                  <c:v>43136.586825616498</c:v>
                </c:pt>
                <c:pt idx="622">
                  <c:v>43136.5902889301</c:v>
                </c:pt>
                <c:pt idx="623">
                  <c:v>43136.593767748498</c:v>
                </c:pt>
                <c:pt idx="624">
                  <c:v>43136.597232645901</c:v>
                </c:pt>
                <c:pt idx="625">
                  <c:v>43136.600710493003</c:v>
                </c:pt>
                <c:pt idx="626">
                  <c:v>43136.604183991898</c:v>
                </c:pt>
                <c:pt idx="627">
                  <c:v>43136.607648215097</c:v>
                </c:pt>
                <c:pt idx="628">
                  <c:v>43136.611125328403</c:v>
                </c:pt>
                <c:pt idx="629">
                  <c:v>43136.6146083602</c:v>
                </c:pt>
                <c:pt idx="630">
                  <c:v>43136.618079567001</c:v>
                </c:pt>
                <c:pt idx="631">
                  <c:v>43136.621541421096</c:v>
                </c:pt>
                <c:pt idx="632">
                  <c:v>43136.625015778598</c:v>
                </c:pt>
                <c:pt idx="633">
                  <c:v>43136.6284911166</c:v>
                </c:pt>
                <c:pt idx="634">
                  <c:v>43136.631963715503</c:v>
                </c:pt>
                <c:pt idx="635">
                  <c:v>43136.6354335711</c:v>
                </c:pt>
                <c:pt idx="636">
                  <c:v>43136.638898281701</c:v>
                </c:pt>
                <c:pt idx="637">
                  <c:v>43136.642381496502</c:v>
                </c:pt>
                <c:pt idx="638">
                  <c:v>43136.645848646098</c:v>
                </c:pt>
                <c:pt idx="639">
                  <c:v>43136.649322151599</c:v>
                </c:pt>
                <c:pt idx="640">
                  <c:v>43136.652789432803</c:v>
                </c:pt>
                <c:pt idx="641">
                  <c:v>43136.656270928601</c:v>
                </c:pt>
                <c:pt idx="642">
                  <c:v>43136.6597377609</c:v>
                </c:pt>
                <c:pt idx="643">
                  <c:v>43136.663214611603</c:v>
                </c:pt>
                <c:pt idx="644">
                  <c:v>43136.666676710403</c:v>
                </c:pt>
                <c:pt idx="645">
                  <c:v>43136.670158101297</c:v>
                </c:pt>
                <c:pt idx="646">
                  <c:v>43136.673631158097</c:v>
                </c:pt>
                <c:pt idx="647">
                  <c:v>43136.677097188302</c:v>
                </c:pt>
                <c:pt idx="648">
                  <c:v>43136.680575228398</c:v>
                </c:pt>
                <c:pt idx="649">
                  <c:v>43136.684041476503</c:v>
                </c:pt>
                <c:pt idx="650">
                  <c:v>43136.687521241103</c:v>
                </c:pt>
                <c:pt idx="651">
                  <c:v>43136.690988989903</c:v>
                </c:pt>
                <c:pt idx="652">
                  <c:v>43136.694461789099</c:v>
                </c:pt>
                <c:pt idx="653">
                  <c:v>43136.697933969001</c:v>
                </c:pt>
                <c:pt idx="654">
                  <c:v>43136.701406001397</c:v>
                </c:pt>
                <c:pt idx="655">
                  <c:v>43136.704875485499</c:v>
                </c:pt>
                <c:pt idx="656">
                  <c:v>43136.708342862497</c:v>
                </c:pt>
                <c:pt idx="657">
                  <c:v>43136.711820358301</c:v>
                </c:pt>
                <c:pt idx="658">
                  <c:v>43136.7152974196</c:v>
                </c:pt>
                <c:pt idx="659">
                  <c:v>43136.7187684073</c:v>
                </c:pt>
                <c:pt idx="660">
                  <c:v>43136.722235052897</c:v>
                </c:pt>
                <c:pt idx="661">
                  <c:v>43136.725705978701</c:v>
                </c:pt>
                <c:pt idx="662">
                  <c:v>43136.729180003698</c:v>
                </c:pt>
                <c:pt idx="663">
                  <c:v>43136.732654710802</c:v>
                </c:pt>
                <c:pt idx="664">
                  <c:v>43136.7361311161</c:v>
                </c:pt>
                <c:pt idx="665">
                  <c:v>43136.739594807703</c:v>
                </c:pt>
                <c:pt idx="666">
                  <c:v>43136.743073182202</c:v>
                </c:pt>
                <c:pt idx="667">
                  <c:v>43136.746541483502</c:v>
                </c:pt>
                <c:pt idx="668">
                  <c:v>43136.7500170157</c:v>
                </c:pt>
                <c:pt idx="669">
                  <c:v>43136.753490755204</c:v>
                </c:pt>
                <c:pt idx="670">
                  <c:v>43136.756967719601</c:v>
                </c:pt>
                <c:pt idx="671">
                  <c:v>43136.760426211498</c:v>
                </c:pt>
                <c:pt idx="672">
                  <c:v>43136.763909296198</c:v>
                </c:pt>
                <c:pt idx="673">
                  <c:v>43136.767375738302</c:v>
                </c:pt>
                <c:pt idx="674">
                  <c:v>43136.770850466703</c:v>
                </c:pt>
                <c:pt idx="675">
                  <c:v>43136.7743174563</c:v>
                </c:pt>
                <c:pt idx="676">
                  <c:v>43136.777790165499</c:v>
                </c:pt>
                <c:pt idx="677">
                  <c:v>43136.781268735802</c:v>
                </c:pt>
                <c:pt idx="678">
                  <c:v>43136.784740848503</c:v>
                </c:pt>
                <c:pt idx="679">
                  <c:v>43136.7882160304</c:v>
                </c:pt>
                <c:pt idx="680">
                  <c:v>43136.791687425903</c:v>
                </c:pt>
                <c:pt idx="681">
                  <c:v>43136.795149391</c:v>
                </c:pt>
                <c:pt idx="682">
                  <c:v>43136.798623548202</c:v>
                </c:pt>
                <c:pt idx="683">
                  <c:v>43136.8020965002</c:v>
                </c:pt>
                <c:pt idx="684">
                  <c:v>43136.805570157499</c:v>
                </c:pt>
                <c:pt idx="685">
                  <c:v>43136.809040685999</c:v>
                </c:pt>
                <c:pt idx="686">
                  <c:v>43136.8125167381</c:v>
                </c:pt>
                <c:pt idx="687">
                  <c:v>43136.815983445398</c:v>
                </c:pt>
                <c:pt idx="688">
                  <c:v>43136.819455789402</c:v>
                </c:pt>
                <c:pt idx="689">
                  <c:v>43136.822937875302</c:v>
                </c:pt>
                <c:pt idx="690">
                  <c:v>43136.826402924598</c:v>
                </c:pt>
                <c:pt idx="691">
                  <c:v>43136.8298746328</c:v>
                </c:pt>
                <c:pt idx="692">
                  <c:v>43136.833348478896</c:v>
                </c:pt>
                <c:pt idx="693">
                  <c:v>43136.836827054001</c:v>
                </c:pt>
                <c:pt idx="694">
                  <c:v>43136.840296257098</c:v>
                </c:pt>
                <c:pt idx="695">
                  <c:v>43136.8437637077</c:v>
                </c:pt>
                <c:pt idx="696">
                  <c:v>43136.847240117597</c:v>
                </c:pt>
                <c:pt idx="697">
                  <c:v>43136.850717172703</c:v>
                </c:pt>
                <c:pt idx="698">
                  <c:v>43136.854179068403</c:v>
                </c:pt>
                <c:pt idx="699">
                  <c:v>43136.857651391903</c:v>
                </c:pt>
                <c:pt idx="700">
                  <c:v>43136.861120472597</c:v>
                </c:pt>
                <c:pt idx="701">
                  <c:v>43136.864596763298</c:v>
                </c:pt>
                <c:pt idx="702">
                  <c:v>43136.8680690252</c:v>
                </c:pt>
                <c:pt idx="703">
                  <c:v>43136.871539677501</c:v>
                </c:pt>
                <c:pt idx="704">
                  <c:v>43136.875025455098</c:v>
                </c:pt>
                <c:pt idx="705">
                  <c:v>43136.878492073498</c:v>
                </c:pt>
                <c:pt idx="706">
                  <c:v>43136.881957908699</c:v>
                </c:pt>
                <c:pt idx="707">
                  <c:v>43136.8854377811</c:v>
                </c:pt>
                <c:pt idx="708">
                  <c:v>43136.888902038598</c:v>
                </c:pt>
                <c:pt idx="709">
                  <c:v>43136.892379680299</c:v>
                </c:pt>
                <c:pt idx="710">
                  <c:v>43136.895849352702</c:v>
                </c:pt>
                <c:pt idx="711">
                  <c:v>43136.899316476301</c:v>
                </c:pt>
                <c:pt idx="712">
                  <c:v>43136.902789681801</c:v>
                </c:pt>
                <c:pt idx="713">
                  <c:v>43136.906263697703</c:v>
                </c:pt>
                <c:pt idx="714">
                  <c:v>43136.909736718102</c:v>
                </c:pt>
                <c:pt idx="715">
                  <c:v>43136.913212976098</c:v>
                </c:pt>
                <c:pt idx="716">
                  <c:v>43136.916681118098</c:v>
                </c:pt>
                <c:pt idx="717">
                  <c:v>43136.920150373197</c:v>
                </c:pt>
                <c:pt idx="718">
                  <c:v>43136.923629299803</c:v>
                </c:pt>
                <c:pt idx="719">
                  <c:v>43136.9270966681</c:v>
                </c:pt>
                <c:pt idx="720">
                  <c:v>43136.930565239403</c:v>
                </c:pt>
                <c:pt idx="721">
                  <c:v>43136.9340423342</c:v>
                </c:pt>
                <c:pt idx="722">
                  <c:v>43136.937513326797</c:v>
                </c:pt>
                <c:pt idx="723">
                  <c:v>43136.940986540001</c:v>
                </c:pt>
                <c:pt idx="724">
                  <c:v>43136.944459126797</c:v>
                </c:pt>
                <c:pt idx="725">
                  <c:v>43136.947937790399</c:v>
                </c:pt>
                <c:pt idx="726">
                  <c:v>43136.951408162</c:v>
                </c:pt>
                <c:pt idx="727">
                  <c:v>43136.954871918897</c:v>
                </c:pt>
                <c:pt idx="728">
                  <c:v>43136.958353897899</c:v>
                </c:pt>
                <c:pt idx="729">
                  <c:v>43136.961814520997</c:v>
                </c:pt>
                <c:pt idx="730">
                  <c:v>43136.965295820897</c:v>
                </c:pt>
                <c:pt idx="731">
                  <c:v>43136.968760925804</c:v>
                </c:pt>
                <c:pt idx="732">
                  <c:v>43136.97224214</c:v>
                </c:pt>
                <c:pt idx="733">
                  <c:v>43136.975713474101</c:v>
                </c:pt>
                <c:pt idx="734">
                  <c:v>43136.979179952898</c:v>
                </c:pt>
                <c:pt idx="735">
                  <c:v>43136.982654073799</c:v>
                </c:pt>
                <c:pt idx="736">
                  <c:v>43136.986131308797</c:v>
                </c:pt>
                <c:pt idx="737">
                  <c:v>43136.989595354702</c:v>
                </c:pt>
                <c:pt idx="738">
                  <c:v>43136.993072875499</c:v>
                </c:pt>
                <c:pt idx="739">
                  <c:v>43136.996537122403</c:v>
                </c:pt>
                <c:pt idx="740">
                  <c:v>43137.000022105298</c:v>
                </c:pt>
                <c:pt idx="741">
                  <c:v>43137.003488001399</c:v>
                </c:pt>
                <c:pt idx="742">
                  <c:v>43137.006958099402</c:v>
                </c:pt>
                <c:pt idx="743">
                  <c:v>43137.010438275203</c:v>
                </c:pt>
                <c:pt idx="744">
                  <c:v>43137.013902461797</c:v>
                </c:pt>
                <c:pt idx="745">
                  <c:v>43137.017373906201</c:v>
                </c:pt>
                <c:pt idx="746">
                  <c:v>43137.0208446857</c:v>
                </c:pt>
                <c:pt idx="747">
                  <c:v>43137.024328464802</c:v>
                </c:pt>
                <c:pt idx="748">
                  <c:v>43137.027801959899</c:v>
                </c:pt>
                <c:pt idx="749">
                  <c:v>43137.031268862404</c:v>
                </c:pt>
                <c:pt idx="750">
                  <c:v>43137.034738471302</c:v>
                </c:pt>
                <c:pt idx="751">
                  <c:v>43137.038203966396</c:v>
                </c:pt>
                <c:pt idx="752">
                  <c:v>43137.041682619398</c:v>
                </c:pt>
                <c:pt idx="753">
                  <c:v>43137.045152470098</c:v>
                </c:pt>
                <c:pt idx="754">
                  <c:v>43137.048620711597</c:v>
                </c:pt>
                <c:pt idx="755">
                  <c:v>43137.052106438903</c:v>
                </c:pt>
                <c:pt idx="756">
                  <c:v>43137.055568275697</c:v>
                </c:pt>
                <c:pt idx="757">
                  <c:v>43137.059037130697</c:v>
                </c:pt>
                <c:pt idx="758">
                  <c:v>43137.062517323997</c:v>
                </c:pt>
                <c:pt idx="759">
                  <c:v>43137.066000042898</c:v>
                </c:pt>
                <c:pt idx="760">
                  <c:v>43137.069456776597</c:v>
                </c:pt>
                <c:pt idx="761">
                  <c:v>43137.072927671899</c:v>
                </c:pt>
                <c:pt idx="762">
                  <c:v>43137.076406763503</c:v>
                </c:pt>
                <c:pt idx="763">
                  <c:v>43137.079874258801</c:v>
                </c:pt>
                <c:pt idx="764">
                  <c:v>43137.0833537051</c:v>
                </c:pt>
                <c:pt idx="765">
                  <c:v>43137.086822804398</c:v>
                </c:pt>
                <c:pt idx="766">
                  <c:v>43137.090292344197</c:v>
                </c:pt>
                <c:pt idx="767">
                  <c:v>43137.0937595465</c:v>
                </c:pt>
                <c:pt idx="768">
                  <c:v>43137.097241858501</c:v>
                </c:pt>
                <c:pt idx="769">
                  <c:v>43137.100710293897</c:v>
                </c:pt>
                <c:pt idx="770">
                  <c:v>43137.104185051801</c:v>
                </c:pt>
                <c:pt idx="771">
                  <c:v>43137.107659635301</c:v>
                </c:pt>
                <c:pt idx="772">
                  <c:v>43137.111121375499</c:v>
                </c:pt>
                <c:pt idx="773">
                  <c:v>43137.114597014101</c:v>
                </c:pt>
                <c:pt idx="774">
                  <c:v>43137.118076439598</c:v>
                </c:pt>
                <c:pt idx="775">
                  <c:v>43137.121549442803</c:v>
                </c:pt>
                <c:pt idx="776">
                  <c:v>43137.125011350297</c:v>
                </c:pt>
                <c:pt idx="777">
                  <c:v>43137.128483604502</c:v>
                </c:pt>
                <c:pt idx="778">
                  <c:v>43137.1319662643</c:v>
                </c:pt>
                <c:pt idx="779">
                  <c:v>43137.135433214702</c:v>
                </c:pt>
                <c:pt idx="780">
                  <c:v>43137.138905301399</c:v>
                </c:pt>
                <c:pt idx="781">
                  <c:v>43137.142383617604</c:v>
                </c:pt>
                <c:pt idx="782">
                  <c:v>43137.145856967101</c:v>
                </c:pt>
                <c:pt idx="783">
                  <c:v>43137.149329204403</c:v>
                </c:pt>
                <c:pt idx="784">
                  <c:v>43137.1527983087</c:v>
                </c:pt>
                <c:pt idx="785">
                  <c:v>43137.156266404701</c:v>
                </c:pt>
                <c:pt idx="786">
                  <c:v>43137.159738526403</c:v>
                </c:pt>
                <c:pt idx="787">
                  <c:v>43137.1632180296</c:v>
                </c:pt>
                <c:pt idx="788">
                  <c:v>43137.166682668903</c:v>
                </c:pt>
                <c:pt idx="789">
                  <c:v>43137.170154928899</c:v>
                </c:pt>
                <c:pt idx="790">
                  <c:v>43137.173625155498</c:v>
                </c:pt>
                <c:pt idx="791">
                  <c:v>43137.177093002698</c:v>
                </c:pt>
                <c:pt idx="792">
                  <c:v>43137.180570908698</c:v>
                </c:pt>
                <c:pt idx="793">
                  <c:v>43137.184038318999</c:v>
                </c:pt>
                <c:pt idx="794">
                  <c:v>43137.187514346202</c:v>
                </c:pt>
                <c:pt idx="795">
                  <c:v>43137.1909967834</c:v>
                </c:pt>
                <c:pt idx="796">
                  <c:v>43137.194462849402</c:v>
                </c:pt>
                <c:pt idx="797">
                  <c:v>43137.1979352134</c:v>
                </c:pt>
                <c:pt idx="798">
                  <c:v>43137.201401703103</c:v>
                </c:pt>
                <c:pt idx="799">
                  <c:v>43137.204878912999</c:v>
                </c:pt>
                <c:pt idx="800">
                  <c:v>43137.208402863602</c:v>
                </c:pt>
                <c:pt idx="801">
                  <c:v>43137.211819372198</c:v>
                </c:pt>
                <c:pt idx="802">
                  <c:v>43137.215292540197</c:v>
                </c:pt>
                <c:pt idx="803">
                  <c:v>43137.218769149302</c:v>
                </c:pt>
                <c:pt idx="804">
                  <c:v>43137.222240039802</c:v>
                </c:pt>
                <c:pt idx="805">
                  <c:v>43137.225707903002</c:v>
                </c:pt>
                <c:pt idx="806">
                  <c:v>43137.229185762997</c:v>
                </c:pt>
                <c:pt idx="807">
                  <c:v>43137.232654032203</c:v>
                </c:pt>
                <c:pt idx="808">
                  <c:v>43137.236126387601</c:v>
                </c:pt>
                <c:pt idx="809">
                  <c:v>43137.239608015603</c:v>
                </c:pt>
                <c:pt idx="810">
                  <c:v>43137.243073425598</c:v>
                </c:pt>
                <c:pt idx="811">
                  <c:v>43137.246537958301</c:v>
                </c:pt>
                <c:pt idx="812">
                  <c:v>43137.250010264601</c:v>
                </c:pt>
                <c:pt idx="813">
                  <c:v>43137.2534817614</c:v>
                </c:pt>
                <c:pt idx="814">
                  <c:v>43137.256959867103</c:v>
                </c:pt>
                <c:pt idx="815">
                  <c:v>43137.260437245699</c:v>
                </c:pt>
                <c:pt idx="816">
                  <c:v>43137.263901715698</c:v>
                </c:pt>
                <c:pt idx="817">
                  <c:v>43137.267379327299</c:v>
                </c:pt>
                <c:pt idx="818">
                  <c:v>43137.270857436997</c:v>
                </c:pt>
                <c:pt idx="819">
                  <c:v>43137.274324284102</c:v>
                </c:pt>
                <c:pt idx="820">
                  <c:v>43137.277799559401</c:v>
                </c:pt>
                <c:pt idx="821">
                  <c:v>43137.281261177101</c:v>
                </c:pt>
                <c:pt idx="822">
                  <c:v>43137.284737699803</c:v>
                </c:pt>
                <c:pt idx="823">
                  <c:v>43137.288211767001</c:v>
                </c:pt>
                <c:pt idx="824">
                  <c:v>43137.291685678698</c:v>
                </c:pt>
                <c:pt idx="825">
                  <c:v>43137.295150716302</c:v>
                </c:pt>
                <c:pt idx="826">
                  <c:v>43137.298624937597</c:v>
                </c:pt>
                <c:pt idx="827">
                  <c:v>43137.302108930198</c:v>
                </c:pt>
                <c:pt idx="828">
                  <c:v>43137.3055715507</c:v>
                </c:pt>
                <c:pt idx="829">
                  <c:v>43137.309045271497</c:v>
                </c:pt>
                <c:pt idx="830">
                  <c:v>43137.312516774298</c:v>
                </c:pt>
                <c:pt idx="831">
                  <c:v>43137.3159861698</c:v>
                </c:pt>
                <c:pt idx="832">
                  <c:v>43137.319457796097</c:v>
                </c:pt>
                <c:pt idx="833">
                  <c:v>43137.322929470203</c:v>
                </c:pt>
                <c:pt idx="834">
                  <c:v>43137.326412996801</c:v>
                </c:pt>
                <c:pt idx="835">
                  <c:v>43137.329882061298</c:v>
                </c:pt>
                <c:pt idx="836">
                  <c:v>43137.333346412699</c:v>
                </c:pt>
                <c:pt idx="837">
                  <c:v>43137.3368157925</c:v>
                </c:pt>
                <c:pt idx="838">
                  <c:v>43137.340292912799</c:v>
                </c:pt>
                <c:pt idx="839">
                  <c:v>43137.343767817001</c:v>
                </c:pt>
                <c:pt idx="840">
                  <c:v>43137.3472471106</c:v>
                </c:pt>
                <c:pt idx="841">
                  <c:v>43137.350717373702</c:v>
                </c:pt>
                <c:pt idx="842">
                  <c:v>43137.354180539602</c:v>
                </c:pt>
                <c:pt idx="843">
                  <c:v>43137.357647992998</c:v>
                </c:pt>
                <c:pt idx="844">
                  <c:v>43137.361125954303</c:v>
                </c:pt>
                <c:pt idx="845">
                  <c:v>43137.364604039598</c:v>
                </c:pt>
                <c:pt idx="846">
                  <c:v>43137.368079104199</c:v>
                </c:pt>
                <c:pt idx="847">
                  <c:v>43137.371541426903</c:v>
                </c:pt>
                <c:pt idx="848">
                  <c:v>43137.375023457302</c:v>
                </c:pt>
                <c:pt idx="849">
                  <c:v>43137.378483378103</c:v>
                </c:pt>
                <c:pt idx="850">
                  <c:v>43137.381961297702</c:v>
                </c:pt>
                <c:pt idx="851">
                  <c:v>43137.3854256454</c:v>
                </c:pt>
                <c:pt idx="852">
                  <c:v>43137.388908512898</c:v>
                </c:pt>
                <c:pt idx="853">
                  <c:v>43137.392381621503</c:v>
                </c:pt>
                <c:pt idx="854">
                  <c:v>43137.395851701498</c:v>
                </c:pt>
                <c:pt idx="855">
                  <c:v>43137.399329374399</c:v>
                </c:pt>
                <c:pt idx="856">
                  <c:v>43137.402790184002</c:v>
                </c:pt>
                <c:pt idx="857">
                  <c:v>43137.4062633184</c:v>
                </c:pt>
                <c:pt idx="858">
                  <c:v>43137.409737916299</c:v>
                </c:pt>
                <c:pt idx="859">
                  <c:v>43137.413211355</c:v>
                </c:pt>
                <c:pt idx="860">
                  <c:v>43137.416681780203</c:v>
                </c:pt>
                <c:pt idx="861">
                  <c:v>43137.420148556797</c:v>
                </c:pt>
                <c:pt idx="862">
                  <c:v>43137.423628793098</c:v>
                </c:pt>
                <c:pt idx="863">
                  <c:v>43137.4271017133</c:v>
                </c:pt>
                <c:pt idx="864">
                  <c:v>43137.430573657199</c:v>
                </c:pt>
                <c:pt idx="865">
                  <c:v>43137.434044971997</c:v>
                </c:pt>
                <c:pt idx="866">
                  <c:v>43137.437519258099</c:v>
                </c:pt>
                <c:pt idx="867">
                  <c:v>43137.440989263203</c:v>
                </c:pt>
                <c:pt idx="868">
                  <c:v>43137.444463563203</c:v>
                </c:pt>
                <c:pt idx="869">
                  <c:v>43137.447934846597</c:v>
                </c:pt>
                <c:pt idx="870">
                  <c:v>43137.451398407298</c:v>
                </c:pt>
                <c:pt idx="871">
                  <c:v>43137.4548755301</c:v>
                </c:pt>
                <c:pt idx="872">
                  <c:v>43137.458350756802</c:v>
                </c:pt>
                <c:pt idx="873">
                  <c:v>43137.461824124402</c:v>
                </c:pt>
                <c:pt idx="874">
                  <c:v>43137.4652971303</c:v>
                </c:pt>
                <c:pt idx="875">
                  <c:v>43137.468764056102</c:v>
                </c:pt>
                <c:pt idx="876">
                  <c:v>43137.472231567997</c:v>
                </c:pt>
                <c:pt idx="877">
                  <c:v>43137.4757076061</c:v>
                </c:pt>
                <c:pt idx="878">
                  <c:v>43137.479190096201</c:v>
                </c:pt>
                <c:pt idx="879">
                  <c:v>43137.482682740701</c:v>
                </c:pt>
                <c:pt idx="880">
                  <c:v>43137.486124399999</c:v>
                </c:pt>
                <c:pt idx="881">
                  <c:v>43137.489595955303</c:v>
                </c:pt>
                <c:pt idx="882">
                  <c:v>43137.493069453398</c:v>
                </c:pt>
                <c:pt idx="883">
                  <c:v>43137.496548080897</c:v>
                </c:pt>
                <c:pt idx="884">
                  <c:v>43137.500017682898</c:v>
                </c:pt>
                <c:pt idx="885">
                  <c:v>43137.503489234703</c:v>
                </c:pt>
                <c:pt idx="886">
                  <c:v>43137.5069631878</c:v>
                </c:pt>
                <c:pt idx="887">
                  <c:v>43137.510433957897</c:v>
                </c:pt>
                <c:pt idx="888">
                  <c:v>43137.513902019899</c:v>
                </c:pt>
                <c:pt idx="889">
                  <c:v>43137.517377366901</c:v>
                </c:pt>
                <c:pt idx="890">
                  <c:v>43137.520853663897</c:v>
                </c:pt>
                <c:pt idx="891">
                  <c:v>43137.524315049697</c:v>
                </c:pt>
                <c:pt idx="892">
                  <c:v>43137.527794535003</c:v>
                </c:pt>
                <c:pt idx="893">
                  <c:v>43137.531271254498</c:v>
                </c:pt>
                <c:pt idx="894">
                  <c:v>43137.534733657601</c:v>
                </c:pt>
                <c:pt idx="895">
                  <c:v>43137.538211956198</c:v>
                </c:pt>
                <c:pt idx="896">
                  <c:v>43137.541677231202</c:v>
                </c:pt>
                <c:pt idx="897">
                  <c:v>43137.545149326303</c:v>
                </c:pt>
                <c:pt idx="898">
                  <c:v>43137.548624253599</c:v>
                </c:pt>
                <c:pt idx="899">
                  <c:v>43137.552093062703</c:v>
                </c:pt>
                <c:pt idx="900">
                  <c:v>43137.555567620198</c:v>
                </c:pt>
                <c:pt idx="901">
                  <c:v>43137.559042393499</c:v>
                </c:pt>
                <c:pt idx="902">
                  <c:v>43137.5625209305</c:v>
                </c:pt>
                <c:pt idx="903">
                  <c:v>43137.5659817946</c:v>
                </c:pt>
                <c:pt idx="904">
                  <c:v>43137.569458828599</c:v>
                </c:pt>
                <c:pt idx="905">
                  <c:v>43137.572926519802</c:v>
                </c:pt>
                <c:pt idx="906">
                  <c:v>43137.576403484498</c:v>
                </c:pt>
                <c:pt idx="907">
                  <c:v>43137.5798815241</c:v>
                </c:pt>
                <c:pt idx="908">
                  <c:v>43137.583348494198</c:v>
                </c:pt>
                <c:pt idx="909">
                  <c:v>43137.586825004597</c:v>
                </c:pt>
                <c:pt idx="910">
                  <c:v>43137.590288516898</c:v>
                </c:pt>
                <c:pt idx="911">
                  <c:v>43137.593772814398</c:v>
                </c:pt>
                <c:pt idx="912">
                  <c:v>43137.597236734196</c:v>
                </c:pt>
                <c:pt idx="913">
                  <c:v>43137.6007057354</c:v>
                </c:pt>
                <c:pt idx="914">
                  <c:v>43137.604179092101</c:v>
                </c:pt>
                <c:pt idx="915">
                  <c:v>43137.607650038197</c:v>
                </c:pt>
                <c:pt idx="916">
                  <c:v>43137.611124645897</c:v>
                </c:pt>
                <c:pt idx="917">
                  <c:v>43137.614597166597</c:v>
                </c:pt>
                <c:pt idx="918">
                  <c:v>43137.618070842298</c:v>
                </c:pt>
                <c:pt idx="919">
                  <c:v>43137.621541959401</c:v>
                </c:pt>
                <c:pt idx="920">
                  <c:v>43137.625018273902</c:v>
                </c:pt>
                <c:pt idx="921">
                  <c:v>43137.628484146902</c:v>
                </c:pt>
                <c:pt idx="922">
                  <c:v>43137.631964778098</c:v>
                </c:pt>
                <c:pt idx="923">
                  <c:v>43137.635437275101</c:v>
                </c:pt>
                <c:pt idx="924">
                  <c:v>43137.638914815099</c:v>
                </c:pt>
                <c:pt idx="925">
                  <c:v>43137.642375269803</c:v>
                </c:pt>
                <c:pt idx="926">
                  <c:v>43137.645844867999</c:v>
                </c:pt>
                <c:pt idx="927">
                  <c:v>43137.649320146898</c:v>
                </c:pt>
                <c:pt idx="928">
                  <c:v>43137.652791130698</c:v>
                </c:pt>
                <c:pt idx="929">
                  <c:v>43137.656267864797</c:v>
                </c:pt>
                <c:pt idx="930">
                  <c:v>43137.659740602903</c:v>
                </c:pt>
                <c:pt idx="931">
                  <c:v>43137.663204320597</c:v>
                </c:pt>
                <c:pt idx="932">
                  <c:v>43137.666681066497</c:v>
                </c:pt>
                <c:pt idx="933">
                  <c:v>43137.6701563444</c:v>
                </c:pt>
                <c:pt idx="934">
                  <c:v>43137.673627671997</c:v>
                </c:pt>
                <c:pt idx="935">
                  <c:v>43137.677101330497</c:v>
                </c:pt>
                <c:pt idx="936">
                  <c:v>43137.680579211301</c:v>
                </c:pt>
                <c:pt idx="937">
                  <c:v>43137.684040768101</c:v>
                </c:pt>
                <c:pt idx="938">
                  <c:v>43137.687517497397</c:v>
                </c:pt>
                <c:pt idx="939">
                  <c:v>43137.690984825698</c:v>
                </c:pt>
                <c:pt idx="940">
                  <c:v>43137.694454713703</c:v>
                </c:pt>
                <c:pt idx="941">
                  <c:v>43137.6979317941</c:v>
                </c:pt>
                <c:pt idx="942">
                  <c:v>43137.701401137398</c:v>
                </c:pt>
                <c:pt idx="943">
                  <c:v>43137.704880448597</c:v>
                </c:pt>
                <c:pt idx="944">
                  <c:v>43137.7083435862</c:v>
                </c:pt>
                <c:pt idx="945">
                  <c:v>43137.7118237186</c:v>
                </c:pt>
                <c:pt idx="946">
                  <c:v>43137.715297086601</c:v>
                </c:pt>
                <c:pt idx="947">
                  <c:v>43137.718765690697</c:v>
                </c:pt>
                <c:pt idx="948">
                  <c:v>43137.722236094298</c:v>
                </c:pt>
                <c:pt idx="949">
                  <c:v>43137.725709360202</c:v>
                </c:pt>
                <c:pt idx="950">
                  <c:v>43137.729179436799</c:v>
                </c:pt>
                <c:pt idx="951">
                  <c:v>43137.732654884501</c:v>
                </c:pt>
                <c:pt idx="952">
                  <c:v>43137.736123325798</c:v>
                </c:pt>
                <c:pt idx="953">
                  <c:v>43137.7395980859</c:v>
                </c:pt>
                <c:pt idx="954">
                  <c:v>43137.743075252904</c:v>
                </c:pt>
                <c:pt idx="955">
                  <c:v>43137.746544113797</c:v>
                </c:pt>
                <c:pt idx="956">
                  <c:v>43137.750010631302</c:v>
                </c:pt>
                <c:pt idx="957">
                  <c:v>43137.753484979701</c:v>
                </c:pt>
                <c:pt idx="958">
                  <c:v>43137.756954972698</c:v>
                </c:pt>
                <c:pt idx="959">
                  <c:v>43137.760433214004</c:v>
                </c:pt>
                <c:pt idx="960">
                  <c:v>43137.763910691297</c:v>
                </c:pt>
                <c:pt idx="961">
                  <c:v>43137.767383335697</c:v>
                </c:pt>
                <c:pt idx="962">
                  <c:v>43137.770847167601</c:v>
                </c:pt>
                <c:pt idx="963">
                  <c:v>43137.774326431201</c:v>
                </c:pt>
                <c:pt idx="964">
                  <c:v>43137.777794623798</c:v>
                </c:pt>
                <c:pt idx="965">
                  <c:v>43137.781262443401</c:v>
                </c:pt>
                <c:pt idx="966">
                  <c:v>43137.784737370202</c:v>
                </c:pt>
                <c:pt idx="967">
                  <c:v>43137.788216636902</c:v>
                </c:pt>
                <c:pt idx="968">
                  <c:v>43137.791677311798</c:v>
                </c:pt>
                <c:pt idx="969">
                  <c:v>43137.795150382197</c:v>
                </c:pt>
                <c:pt idx="970">
                  <c:v>43137.798626428703</c:v>
                </c:pt>
                <c:pt idx="971">
                  <c:v>43137.802103272399</c:v>
                </c:pt>
                <c:pt idx="972">
                  <c:v>43137.805568473501</c:v>
                </c:pt>
                <c:pt idx="973">
                  <c:v>43137.809047071001</c:v>
                </c:pt>
                <c:pt idx="974">
                  <c:v>43137.812510396601</c:v>
                </c:pt>
                <c:pt idx="975">
                  <c:v>43137.815984100002</c:v>
                </c:pt>
                <c:pt idx="976">
                  <c:v>43137.819461994797</c:v>
                </c:pt>
                <c:pt idx="977">
                  <c:v>43137.822929815702</c:v>
                </c:pt>
                <c:pt idx="978">
                  <c:v>43137.826410613103</c:v>
                </c:pt>
                <c:pt idx="979">
                  <c:v>43137.8298717332</c:v>
                </c:pt>
                <c:pt idx="980">
                  <c:v>43137.833347919099</c:v>
                </c:pt>
                <c:pt idx="981">
                  <c:v>43137.836825346603</c:v>
                </c:pt>
                <c:pt idx="982">
                  <c:v>43137.840294888498</c:v>
                </c:pt>
                <c:pt idx="983">
                  <c:v>43137.843770552201</c:v>
                </c:pt>
                <c:pt idx="984">
                  <c:v>43137.847243846998</c:v>
                </c:pt>
                <c:pt idx="985">
                  <c:v>43137.850707416597</c:v>
                </c:pt>
                <c:pt idx="986">
                  <c:v>43137.854179155504</c:v>
                </c:pt>
                <c:pt idx="987">
                  <c:v>43137.857651499296</c:v>
                </c:pt>
                <c:pt idx="988">
                  <c:v>43137.861128215802</c:v>
                </c:pt>
                <c:pt idx="989">
                  <c:v>43137.864605312403</c:v>
                </c:pt>
                <c:pt idx="990">
                  <c:v>43137.868084078502</c:v>
                </c:pt>
                <c:pt idx="991">
                  <c:v>43137.871540011598</c:v>
                </c:pt>
                <c:pt idx="992">
                  <c:v>43137.875019094601</c:v>
                </c:pt>
                <c:pt idx="993">
                  <c:v>43137.878484835499</c:v>
                </c:pt>
                <c:pt idx="994">
                  <c:v>43137.881954900797</c:v>
                </c:pt>
                <c:pt idx="995">
                  <c:v>43137.885427253903</c:v>
                </c:pt>
                <c:pt idx="996">
                  <c:v>43137.888906333603</c:v>
                </c:pt>
                <c:pt idx="997">
                  <c:v>43137.892372194197</c:v>
                </c:pt>
                <c:pt idx="998">
                  <c:v>43137.895845457402</c:v>
                </c:pt>
                <c:pt idx="999">
                  <c:v>43137.899317629199</c:v>
                </c:pt>
                <c:pt idx="1000">
                  <c:v>43137.902789620399</c:v>
                </c:pt>
                <c:pt idx="1001">
                  <c:v>43137.906266048201</c:v>
                </c:pt>
                <c:pt idx="1002">
                  <c:v>43137.909739315401</c:v>
                </c:pt>
                <c:pt idx="1003">
                  <c:v>43137.913205566103</c:v>
                </c:pt>
                <c:pt idx="1004">
                  <c:v>43137.916676879198</c:v>
                </c:pt>
                <c:pt idx="1005">
                  <c:v>43137.920149863399</c:v>
                </c:pt>
                <c:pt idx="1006">
                  <c:v>43137.923625190997</c:v>
                </c:pt>
                <c:pt idx="1007">
                  <c:v>43137.927093138198</c:v>
                </c:pt>
                <c:pt idx="1008">
                  <c:v>43137.9305692583</c:v>
                </c:pt>
                <c:pt idx="1009">
                  <c:v>43137.934039498403</c:v>
                </c:pt>
                <c:pt idx="1010">
                  <c:v>43137.937516342899</c:v>
                </c:pt>
                <c:pt idx="1011">
                  <c:v>43137.940984480199</c:v>
                </c:pt>
                <c:pt idx="1012">
                  <c:v>43137.944464650202</c:v>
                </c:pt>
                <c:pt idx="1013">
                  <c:v>43137.947935392098</c:v>
                </c:pt>
                <c:pt idx="1014">
                  <c:v>43137.951397979501</c:v>
                </c:pt>
                <c:pt idx="1015">
                  <c:v>43137.954879144701</c:v>
                </c:pt>
                <c:pt idx="1016">
                  <c:v>43137.9583464389</c:v>
                </c:pt>
                <c:pt idx="1017">
                  <c:v>43137.961818326701</c:v>
                </c:pt>
                <c:pt idx="1018">
                  <c:v>43137.965293443602</c:v>
                </c:pt>
                <c:pt idx="1019">
                  <c:v>43137.968761179203</c:v>
                </c:pt>
                <c:pt idx="1020">
                  <c:v>43137.9722447858</c:v>
                </c:pt>
                <c:pt idx="1021">
                  <c:v>43137.975715736502</c:v>
                </c:pt>
                <c:pt idx="1022">
                  <c:v>43137.979177612302</c:v>
                </c:pt>
                <c:pt idx="1023">
                  <c:v>43137.982651476603</c:v>
                </c:pt>
                <c:pt idx="1024">
                  <c:v>43137.986125348703</c:v>
                </c:pt>
                <c:pt idx="1025">
                  <c:v>43137.989593063503</c:v>
                </c:pt>
                <c:pt idx="1026">
                  <c:v>43137.993072855803</c:v>
                </c:pt>
                <c:pt idx="1027">
                  <c:v>43137.996550036398</c:v>
                </c:pt>
                <c:pt idx="1028">
                  <c:v>43138.000014235702</c:v>
                </c:pt>
                <c:pt idx="1029">
                  <c:v>43138.003490991599</c:v>
                </c:pt>
                <c:pt idx="1030">
                  <c:v>43138.006956105397</c:v>
                </c:pt>
                <c:pt idx="1031">
                  <c:v>43138.010432305098</c:v>
                </c:pt>
                <c:pt idx="1032">
                  <c:v>43138.013900597798</c:v>
                </c:pt>
                <c:pt idx="1033">
                  <c:v>43138.017385503401</c:v>
                </c:pt>
                <c:pt idx="1034">
                  <c:v>43138.020854256902</c:v>
                </c:pt>
                <c:pt idx="1035">
                  <c:v>43138.024319184296</c:v>
                </c:pt>
                <c:pt idx="1036">
                  <c:v>43138.027794006797</c:v>
                </c:pt>
                <c:pt idx="1037">
                  <c:v>43138.031268030099</c:v>
                </c:pt>
                <c:pt idx="1038">
                  <c:v>43138.034736720103</c:v>
                </c:pt>
                <c:pt idx="1039">
                  <c:v>43138.038209560902</c:v>
                </c:pt>
                <c:pt idx="1040">
                  <c:v>43138.041683681899</c:v>
                </c:pt>
                <c:pt idx="1041">
                  <c:v>43138.045161822803</c:v>
                </c:pt>
                <c:pt idx="1042">
                  <c:v>43138.048628706703</c:v>
                </c:pt>
                <c:pt idx="1043">
                  <c:v>43138.052104693699</c:v>
                </c:pt>
                <c:pt idx="1044">
                  <c:v>43138.055576993298</c:v>
                </c:pt>
                <c:pt idx="1045">
                  <c:v>43138.059048871299</c:v>
                </c:pt>
                <c:pt idx="1046">
                  <c:v>43138.062519273299</c:v>
                </c:pt>
                <c:pt idx="1047">
                  <c:v>43138.065995266799</c:v>
                </c:pt>
                <c:pt idx="1048">
                  <c:v>43138.069458263402</c:v>
                </c:pt>
                <c:pt idx="1049">
                  <c:v>43138.072933021598</c:v>
                </c:pt>
                <c:pt idx="1050">
                  <c:v>43138.076408351997</c:v>
                </c:pt>
                <c:pt idx="1051">
                  <c:v>43138.079874613002</c:v>
                </c:pt>
                <c:pt idx="1052">
                  <c:v>43138.083354958297</c:v>
                </c:pt>
                <c:pt idx="1053">
                  <c:v>43138.086824313701</c:v>
                </c:pt>
                <c:pt idx="1054">
                  <c:v>43138.090287874802</c:v>
                </c:pt>
                <c:pt idx="1055">
                  <c:v>43138.093765582802</c:v>
                </c:pt>
                <c:pt idx="1056">
                  <c:v>43138.097234414199</c:v>
                </c:pt>
                <c:pt idx="1057">
                  <c:v>43138.100709277503</c:v>
                </c:pt>
                <c:pt idx="1058">
                  <c:v>43138.104192138497</c:v>
                </c:pt>
                <c:pt idx="1059">
                  <c:v>43138.107655084998</c:v>
                </c:pt>
                <c:pt idx="1060">
                  <c:v>43138.111123534298</c:v>
                </c:pt>
                <c:pt idx="1061">
                  <c:v>43138.114608794502</c:v>
                </c:pt>
                <c:pt idx="1062">
                  <c:v>43138.118070071403</c:v>
                </c:pt>
                <c:pt idx="1063">
                  <c:v>43138.121542536399</c:v>
                </c:pt>
                <c:pt idx="1064">
                  <c:v>43138.125020555701</c:v>
                </c:pt>
                <c:pt idx="1065">
                  <c:v>43138.128489083698</c:v>
                </c:pt>
                <c:pt idx="1066">
                  <c:v>43138.131958731799</c:v>
                </c:pt>
                <c:pt idx="1067">
                  <c:v>43138.135440449798</c:v>
                </c:pt>
                <c:pt idx="1068">
                  <c:v>43138.138903874802</c:v>
                </c:pt>
                <c:pt idx="1069">
                  <c:v>43138.142430302003</c:v>
                </c:pt>
                <c:pt idx="1070">
                  <c:v>43138.1458517102</c:v>
                </c:pt>
                <c:pt idx="1071">
                  <c:v>43138.149319978103</c:v>
                </c:pt>
                <c:pt idx="1072">
                  <c:v>43138.152794121903</c:v>
                </c:pt>
                <c:pt idx="1073">
                  <c:v>43138.156269674502</c:v>
                </c:pt>
                <c:pt idx="1074">
                  <c:v>43138.159745509198</c:v>
                </c:pt>
                <c:pt idx="1075">
                  <c:v>43138.163204500903</c:v>
                </c:pt>
                <c:pt idx="1076">
                  <c:v>43138.166685535703</c:v>
                </c:pt>
                <c:pt idx="1077">
                  <c:v>43138.170159819303</c:v>
                </c:pt>
                <c:pt idx="1078">
                  <c:v>43138.1736301809</c:v>
                </c:pt>
                <c:pt idx="1079">
                  <c:v>43138.177100269299</c:v>
                </c:pt>
                <c:pt idx="1080">
                  <c:v>43138.180566841998</c:v>
                </c:pt>
                <c:pt idx="1081">
                  <c:v>43138.184044189104</c:v>
                </c:pt>
                <c:pt idx="1082">
                  <c:v>43138.187523046901</c:v>
                </c:pt>
                <c:pt idx="1083">
                  <c:v>43138.190991244301</c:v>
                </c:pt>
                <c:pt idx="1084">
                  <c:v>43138.1944610192</c:v>
                </c:pt>
                <c:pt idx="1085">
                  <c:v>43138.197931080802</c:v>
                </c:pt>
                <c:pt idx="1086">
                  <c:v>43138.201407258297</c:v>
                </c:pt>
                <c:pt idx="1087">
                  <c:v>43138.204881510297</c:v>
                </c:pt>
                <c:pt idx="1088">
                  <c:v>43138.208349364897</c:v>
                </c:pt>
                <c:pt idx="1089">
                  <c:v>43138.211815619499</c:v>
                </c:pt>
                <c:pt idx="1090">
                  <c:v>43138.215292381101</c:v>
                </c:pt>
                <c:pt idx="1091">
                  <c:v>43138.218772560598</c:v>
                </c:pt>
                <c:pt idx="1092">
                  <c:v>43138.222242961303</c:v>
                </c:pt>
                <c:pt idx="1093">
                  <c:v>43138.225705433899</c:v>
                </c:pt>
                <c:pt idx="1094">
                  <c:v>43138.229177360197</c:v>
                </c:pt>
                <c:pt idx="1095">
                  <c:v>43138.2326590542</c:v>
                </c:pt>
                <c:pt idx="1096">
                  <c:v>43138.236124361902</c:v>
                </c:pt>
                <c:pt idx="1097">
                  <c:v>43138.239603154398</c:v>
                </c:pt>
                <c:pt idx="1098">
                  <c:v>43138.243067493298</c:v>
                </c:pt>
                <c:pt idx="1099">
                  <c:v>43138.246547270202</c:v>
                </c:pt>
                <c:pt idx="1100">
                  <c:v>43138.250014431302</c:v>
                </c:pt>
                <c:pt idx="1101">
                  <c:v>43138.2534887816</c:v>
                </c:pt>
                <c:pt idx="1102">
                  <c:v>43138.256955961799</c:v>
                </c:pt>
                <c:pt idx="1103">
                  <c:v>43138.260427947898</c:v>
                </c:pt>
                <c:pt idx="1104">
                  <c:v>43138.263908270303</c:v>
                </c:pt>
                <c:pt idx="1105">
                  <c:v>43138.2673715364</c:v>
                </c:pt>
                <c:pt idx="1106">
                  <c:v>43138.270843348997</c:v>
                </c:pt>
                <c:pt idx="1107">
                  <c:v>43138.274331684501</c:v>
                </c:pt>
                <c:pt idx="1108">
                  <c:v>43138.277795434296</c:v>
                </c:pt>
                <c:pt idx="1109">
                  <c:v>43138.281263014003</c:v>
                </c:pt>
                <c:pt idx="1110">
                  <c:v>43138.2847366403</c:v>
                </c:pt>
                <c:pt idx="1111">
                  <c:v>43138.288211470797</c:v>
                </c:pt>
                <c:pt idx="1112">
                  <c:v>43138.291676581001</c:v>
                </c:pt>
                <c:pt idx="1113">
                  <c:v>43138.295159614398</c:v>
                </c:pt>
                <c:pt idx="1114">
                  <c:v>43138.2986244067</c:v>
                </c:pt>
                <c:pt idx="1115">
                  <c:v>43138.302094348801</c:v>
                </c:pt>
                <c:pt idx="1116">
                  <c:v>43138.305569714903</c:v>
                </c:pt>
                <c:pt idx="1117">
                  <c:v>43138.3090432057</c:v>
                </c:pt>
                <c:pt idx="1118">
                  <c:v>43138.312525613597</c:v>
                </c:pt>
                <c:pt idx="1119">
                  <c:v>43138.315989530398</c:v>
                </c:pt>
                <c:pt idx="1120">
                  <c:v>43138.3194677707</c:v>
                </c:pt>
                <c:pt idx="1121">
                  <c:v>43138.322936321601</c:v>
                </c:pt>
                <c:pt idx="1122">
                  <c:v>43138.326401892598</c:v>
                </c:pt>
                <c:pt idx="1123">
                  <c:v>43138.329877916301</c:v>
                </c:pt>
                <c:pt idx="1124">
                  <c:v>43138.333347887899</c:v>
                </c:pt>
                <c:pt idx="1125">
                  <c:v>43138.336823765603</c:v>
                </c:pt>
                <c:pt idx="1126">
                  <c:v>43138.340294731403</c:v>
                </c:pt>
                <c:pt idx="1127">
                  <c:v>43138.3437593134</c:v>
                </c:pt>
                <c:pt idx="1128">
                  <c:v>43138.347232913096</c:v>
                </c:pt>
                <c:pt idx="1129">
                  <c:v>43138.350712091102</c:v>
                </c:pt>
                <c:pt idx="1130">
                  <c:v>43138.354180724004</c:v>
                </c:pt>
                <c:pt idx="1131">
                  <c:v>43138.357649650803</c:v>
                </c:pt>
                <c:pt idx="1132">
                  <c:v>43138.361130042002</c:v>
                </c:pt>
                <c:pt idx="1133">
                  <c:v>43138.3646024763</c:v>
                </c:pt>
                <c:pt idx="1134">
                  <c:v>43138.368071261</c:v>
                </c:pt>
                <c:pt idx="1135">
                  <c:v>43138.371543640402</c:v>
                </c:pt>
                <c:pt idx="1136">
                  <c:v>43138.375022567699</c:v>
                </c:pt>
                <c:pt idx="1137">
                  <c:v>43138.378487129798</c:v>
                </c:pt>
                <c:pt idx="1138">
                  <c:v>43138.381961986001</c:v>
                </c:pt>
                <c:pt idx="1139">
                  <c:v>43138.385437366</c:v>
                </c:pt>
                <c:pt idx="1140">
                  <c:v>43138.388901265796</c:v>
                </c:pt>
                <c:pt idx="1141">
                  <c:v>43138.392374584197</c:v>
                </c:pt>
                <c:pt idx="1142">
                  <c:v>43138.395843051301</c:v>
                </c:pt>
                <c:pt idx="1143">
                  <c:v>43138.399315827002</c:v>
                </c:pt>
                <c:pt idx="1144">
                  <c:v>43138.402787785701</c:v>
                </c:pt>
                <c:pt idx="1145">
                  <c:v>43138.406259505799</c:v>
                </c:pt>
                <c:pt idx="1146">
                  <c:v>43138.409741647301</c:v>
                </c:pt>
                <c:pt idx="1147">
                  <c:v>43138.413207748803</c:v>
                </c:pt>
                <c:pt idx="1148">
                  <c:v>43138.416677066904</c:v>
                </c:pt>
                <c:pt idx="1149">
                  <c:v>43138.420154189203</c:v>
                </c:pt>
                <c:pt idx="1150">
                  <c:v>43138.423632230399</c:v>
                </c:pt>
                <c:pt idx="1151">
                  <c:v>43138.427101187801</c:v>
                </c:pt>
                <c:pt idx="1152">
                  <c:v>43138.430567812502</c:v>
                </c:pt>
                <c:pt idx="1153">
                  <c:v>43138.434040223801</c:v>
                </c:pt>
                <c:pt idx="1154">
                  <c:v>43138.437514917103</c:v>
                </c:pt>
                <c:pt idx="1155">
                  <c:v>43138.440982304899</c:v>
                </c:pt>
                <c:pt idx="1156">
                  <c:v>43138.444454548997</c:v>
                </c:pt>
                <c:pt idx="1157">
                  <c:v>43138.447938529098</c:v>
                </c:pt>
                <c:pt idx="1158">
                  <c:v>43138.451402270803</c:v>
                </c:pt>
                <c:pt idx="1159">
                  <c:v>43138.454875326097</c:v>
                </c:pt>
                <c:pt idx="1160">
                  <c:v>43138.458347725304</c:v>
                </c:pt>
                <c:pt idx="1161">
                  <c:v>43138.461824876002</c:v>
                </c:pt>
                <c:pt idx="1162">
                  <c:v>43138.465292720699</c:v>
                </c:pt>
                <c:pt idx="1163">
                  <c:v>43138.468764293699</c:v>
                </c:pt>
                <c:pt idx="1164">
                  <c:v>43138.472243820201</c:v>
                </c:pt>
                <c:pt idx="1165">
                  <c:v>43138.475703624201</c:v>
                </c:pt>
                <c:pt idx="1166">
                  <c:v>43138.479187305398</c:v>
                </c:pt>
                <c:pt idx="1167">
                  <c:v>43138.482660893598</c:v>
                </c:pt>
                <c:pt idx="1168">
                  <c:v>43138.486129504199</c:v>
                </c:pt>
                <c:pt idx="1169">
                  <c:v>43138.489604448398</c:v>
                </c:pt>
                <c:pt idx="1170">
                  <c:v>43138.4930786693</c:v>
                </c:pt>
                <c:pt idx="1171">
                  <c:v>43138.496545083399</c:v>
                </c:pt>
                <c:pt idx="1172">
                  <c:v>43138.500013849</c:v>
                </c:pt>
                <c:pt idx="1173">
                  <c:v>43138.503493036798</c:v>
                </c:pt>
                <c:pt idx="1174">
                  <c:v>43138.506959749597</c:v>
                </c:pt>
                <c:pt idx="1175">
                  <c:v>43138.510430711503</c:v>
                </c:pt>
                <c:pt idx="1176">
                  <c:v>43138.513899338002</c:v>
                </c:pt>
                <c:pt idx="1177">
                  <c:v>43138.517372340197</c:v>
                </c:pt>
                <c:pt idx="1178">
                  <c:v>43138.520845394698</c:v>
                </c:pt>
                <c:pt idx="1179">
                  <c:v>43138.524319790202</c:v>
                </c:pt>
                <c:pt idx="1180">
                  <c:v>43138.5277870969</c:v>
                </c:pt>
                <c:pt idx="1181">
                  <c:v>43138.531268942803</c:v>
                </c:pt>
                <c:pt idx="1182">
                  <c:v>43138.534742576703</c:v>
                </c:pt>
                <c:pt idx="1183">
                  <c:v>43138.538210307997</c:v>
                </c:pt>
                <c:pt idx="1184">
                  <c:v>43138.541678829497</c:v>
                </c:pt>
                <c:pt idx="1185">
                  <c:v>43138.5451547267</c:v>
                </c:pt>
                <c:pt idx="1186">
                  <c:v>43138.548623273498</c:v>
                </c:pt>
                <c:pt idx="1187">
                  <c:v>43138.552095364503</c:v>
                </c:pt>
                <c:pt idx="1188">
                  <c:v>43138.555572819001</c:v>
                </c:pt>
                <c:pt idx="1189">
                  <c:v>43138.559041317603</c:v>
                </c:pt>
                <c:pt idx="1190">
                  <c:v>43138.562519366002</c:v>
                </c:pt>
                <c:pt idx="1191">
                  <c:v>43138.565994021199</c:v>
                </c:pt>
                <c:pt idx="1192">
                  <c:v>43138.569460377497</c:v>
                </c:pt>
                <c:pt idx="1193">
                  <c:v>43138.572932590898</c:v>
                </c:pt>
                <c:pt idx="1194">
                  <c:v>43138.576404373503</c:v>
                </c:pt>
                <c:pt idx="1195">
                  <c:v>43138.579879138299</c:v>
                </c:pt>
                <c:pt idx="1196">
                  <c:v>43138.583343423597</c:v>
                </c:pt>
                <c:pt idx="1197">
                  <c:v>43138.586816125702</c:v>
                </c:pt>
                <c:pt idx="1198">
                  <c:v>43138.590289078602</c:v>
                </c:pt>
                <c:pt idx="1199">
                  <c:v>43138.593764264697</c:v>
                </c:pt>
                <c:pt idx="1200">
                  <c:v>43138.5972400233</c:v>
                </c:pt>
                <c:pt idx="1201">
                  <c:v>43138.600711714302</c:v>
                </c:pt>
                <c:pt idx="1202">
                  <c:v>43138.604187043296</c:v>
                </c:pt>
                <c:pt idx="1203">
                  <c:v>43138.607663020703</c:v>
                </c:pt>
                <c:pt idx="1204">
                  <c:v>43138.611124039802</c:v>
                </c:pt>
                <c:pt idx="1205">
                  <c:v>43138.614594140199</c:v>
                </c:pt>
                <c:pt idx="1206">
                  <c:v>43138.618081156703</c:v>
                </c:pt>
                <c:pt idx="1207">
                  <c:v>43138.621545481299</c:v>
                </c:pt>
                <c:pt idx="1208">
                  <c:v>43138.625010225798</c:v>
                </c:pt>
                <c:pt idx="1209">
                  <c:v>43138.628488817798</c:v>
                </c:pt>
                <c:pt idx="1210">
                  <c:v>43138.631963729204</c:v>
                </c:pt>
                <c:pt idx="1211">
                  <c:v>43138.635426700203</c:v>
                </c:pt>
                <c:pt idx="1212">
                  <c:v>43138.638908000001</c:v>
                </c:pt>
                <c:pt idx="1213">
                  <c:v>43138.642374600997</c:v>
                </c:pt>
                <c:pt idx="1214">
                  <c:v>43138.645847621097</c:v>
                </c:pt>
                <c:pt idx="1215">
                  <c:v>43138.649317821699</c:v>
                </c:pt>
                <c:pt idx="1216">
                  <c:v>43138.652799793999</c:v>
                </c:pt>
                <c:pt idx="1217">
                  <c:v>43138.656268582403</c:v>
                </c:pt>
                <c:pt idx="1218">
                  <c:v>43138.659733379303</c:v>
                </c:pt>
                <c:pt idx="1219">
                  <c:v>43138.663205230303</c:v>
                </c:pt>
                <c:pt idx="1220">
                  <c:v>43138.666683251198</c:v>
                </c:pt>
                <c:pt idx="1221">
                  <c:v>43138.670158279398</c:v>
                </c:pt>
                <c:pt idx="1222">
                  <c:v>43138.673628938697</c:v>
                </c:pt>
                <c:pt idx="1223">
                  <c:v>43138.6771041108</c:v>
                </c:pt>
                <c:pt idx="1224">
                  <c:v>43138.680571543598</c:v>
                </c:pt>
                <c:pt idx="1225">
                  <c:v>43138.684040707201</c:v>
                </c:pt>
                <c:pt idx="1226">
                  <c:v>43138.687522695102</c:v>
                </c:pt>
                <c:pt idx="1227">
                  <c:v>43138.690988277798</c:v>
                </c:pt>
                <c:pt idx="1228">
                  <c:v>43138.694454230303</c:v>
                </c:pt>
                <c:pt idx="1229">
                  <c:v>43138.697929554197</c:v>
                </c:pt>
                <c:pt idx="1230">
                  <c:v>43138.701409265101</c:v>
                </c:pt>
                <c:pt idx="1231">
                  <c:v>43138.704870439797</c:v>
                </c:pt>
                <c:pt idx="1232">
                  <c:v>43138.708343339698</c:v>
                </c:pt>
                <c:pt idx="1233">
                  <c:v>43138.711822278601</c:v>
                </c:pt>
                <c:pt idx="1234">
                  <c:v>43138.715304430101</c:v>
                </c:pt>
                <c:pt idx="1235">
                  <c:v>43138.718759536903</c:v>
                </c:pt>
                <c:pt idx="1236">
                  <c:v>43138.7222343619</c:v>
                </c:pt>
                <c:pt idx="1237">
                  <c:v>43138.725709400896</c:v>
                </c:pt>
                <c:pt idx="1238">
                  <c:v>43138.729191213097</c:v>
                </c:pt>
                <c:pt idx="1239">
                  <c:v>43138.732652387502</c:v>
                </c:pt>
                <c:pt idx="1240">
                  <c:v>43138.7361273184</c:v>
                </c:pt>
                <c:pt idx="1241">
                  <c:v>43138.739595569197</c:v>
                </c:pt>
                <c:pt idx="1242">
                  <c:v>43138.7430651943</c:v>
                </c:pt>
                <c:pt idx="1243">
                  <c:v>43138.746547211304</c:v>
                </c:pt>
                <c:pt idx="1244">
                  <c:v>43138.750017513499</c:v>
                </c:pt>
                <c:pt idx="1245">
                  <c:v>43138.7534906113</c:v>
                </c:pt>
                <c:pt idx="1246">
                  <c:v>43138.7569557838</c:v>
                </c:pt>
                <c:pt idx="1247">
                  <c:v>43138.760431934897</c:v>
                </c:pt>
                <c:pt idx="1248">
                  <c:v>43138.763906197702</c:v>
                </c:pt>
                <c:pt idx="1249">
                  <c:v>43138.767374370596</c:v>
                </c:pt>
                <c:pt idx="1250">
                  <c:v>43138.770851809997</c:v>
                </c:pt>
                <c:pt idx="1251">
                  <c:v>43138.7743188409</c:v>
                </c:pt>
                <c:pt idx="1252">
                  <c:v>43138.777797229901</c:v>
                </c:pt>
                <c:pt idx="1253">
                  <c:v>43138.781274629997</c:v>
                </c:pt>
                <c:pt idx="1254">
                  <c:v>43138.784738474496</c:v>
                </c:pt>
                <c:pt idx="1255">
                  <c:v>43138.788205853001</c:v>
                </c:pt>
                <c:pt idx="1256">
                  <c:v>43138.791682700197</c:v>
                </c:pt>
                <c:pt idx="1257">
                  <c:v>43138.795157834596</c:v>
                </c:pt>
                <c:pt idx="1258">
                  <c:v>43138.798627716998</c:v>
                </c:pt>
                <c:pt idx="1259">
                  <c:v>43138.802095372499</c:v>
                </c:pt>
                <c:pt idx="1260">
                  <c:v>43138.805570722201</c:v>
                </c:pt>
                <c:pt idx="1261">
                  <c:v>43138.809046734197</c:v>
                </c:pt>
                <c:pt idx="1262">
                  <c:v>43138.812524118497</c:v>
                </c:pt>
                <c:pt idx="1263">
                  <c:v>43138.815989148701</c:v>
                </c:pt>
                <c:pt idx="1264">
                  <c:v>43138.819464637898</c:v>
                </c:pt>
                <c:pt idx="1265">
                  <c:v>43138.822932379298</c:v>
                </c:pt>
                <c:pt idx="1266">
                  <c:v>43138.826398414902</c:v>
                </c:pt>
                <c:pt idx="1267">
                  <c:v>43138.829879736099</c:v>
                </c:pt>
                <c:pt idx="1268">
                  <c:v>43138.833352241498</c:v>
                </c:pt>
                <c:pt idx="1269">
                  <c:v>43138.8368208459</c:v>
                </c:pt>
                <c:pt idx="1270">
                  <c:v>43138.840292558103</c:v>
                </c:pt>
                <c:pt idx="1271">
                  <c:v>43138.8437687568</c:v>
                </c:pt>
                <c:pt idx="1272">
                  <c:v>43138.8472398862</c:v>
                </c:pt>
                <c:pt idx="1273">
                  <c:v>43138.850710860999</c:v>
                </c:pt>
                <c:pt idx="1274">
                  <c:v>43138.854187749399</c:v>
                </c:pt>
                <c:pt idx="1275">
                  <c:v>43138.857650732498</c:v>
                </c:pt>
                <c:pt idx="1276">
                  <c:v>43138.861126226999</c:v>
                </c:pt>
                <c:pt idx="1277">
                  <c:v>43138.8646000554</c:v>
                </c:pt>
                <c:pt idx="1278">
                  <c:v>43138.868068345502</c:v>
                </c:pt>
                <c:pt idx="1279">
                  <c:v>43138.871540367603</c:v>
                </c:pt>
                <c:pt idx="1280">
                  <c:v>43138.875010315802</c:v>
                </c:pt>
                <c:pt idx="1281">
                  <c:v>43138.878486674599</c:v>
                </c:pt>
                <c:pt idx="1282">
                  <c:v>43138.881963696098</c:v>
                </c:pt>
                <c:pt idx="1283">
                  <c:v>43138.885436722099</c:v>
                </c:pt>
                <c:pt idx="1284">
                  <c:v>43138.888906268097</c:v>
                </c:pt>
                <c:pt idx="1285">
                  <c:v>43138.892371196504</c:v>
                </c:pt>
                <c:pt idx="1286">
                  <c:v>43138.895846275598</c:v>
                </c:pt>
                <c:pt idx="1287">
                  <c:v>43138.899325753402</c:v>
                </c:pt>
                <c:pt idx="1288">
                  <c:v>43138.902800714197</c:v>
                </c:pt>
                <c:pt idx="1289">
                  <c:v>43138.906270370302</c:v>
                </c:pt>
                <c:pt idx="1290">
                  <c:v>43138.909733042397</c:v>
                </c:pt>
                <c:pt idx="1291">
                  <c:v>43138.913214649903</c:v>
                </c:pt>
                <c:pt idx="1292">
                  <c:v>43138.9166763014</c:v>
                </c:pt>
                <c:pt idx="1293">
                  <c:v>43138.920150047001</c:v>
                </c:pt>
                <c:pt idx="1294">
                  <c:v>43138.923622824601</c:v>
                </c:pt>
                <c:pt idx="1295">
                  <c:v>43138.927093969898</c:v>
                </c:pt>
                <c:pt idx="1296">
                  <c:v>43138.930572358302</c:v>
                </c:pt>
                <c:pt idx="1297">
                  <c:v>43138.934042794201</c:v>
                </c:pt>
                <c:pt idx="1298">
                  <c:v>43138.9375143586</c:v>
                </c:pt>
                <c:pt idx="1299">
                  <c:v>43138.940990933501</c:v>
                </c:pt>
                <c:pt idx="1300">
                  <c:v>43138.944461562198</c:v>
                </c:pt>
                <c:pt idx="1301">
                  <c:v>43138.9479406221</c:v>
                </c:pt>
                <c:pt idx="1302">
                  <c:v>43138.951407649802</c:v>
                </c:pt>
                <c:pt idx="1303">
                  <c:v>43138.954886392698</c:v>
                </c:pt>
                <c:pt idx="1304">
                  <c:v>43138.958344232196</c:v>
                </c:pt>
                <c:pt idx="1305">
                  <c:v>43138.9618236233</c:v>
                </c:pt>
                <c:pt idx="1306">
                  <c:v>43138.965289805099</c:v>
                </c:pt>
                <c:pt idx="1307">
                  <c:v>43138.968763314602</c:v>
                </c:pt>
                <c:pt idx="1308">
                  <c:v>43138.9722357555</c:v>
                </c:pt>
                <c:pt idx="1309">
                  <c:v>43138.975705029901</c:v>
                </c:pt>
                <c:pt idx="1310">
                  <c:v>43138.979182866002</c:v>
                </c:pt>
                <c:pt idx="1311">
                  <c:v>43138.982659407797</c:v>
                </c:pt>
                <c:pt idx="1312">
                  <c:v>43138.986130387399</c:v>
                </c:pt>
                <c:pt idx="1313">
                  <c:v>43138.989602747301</c:v>
                </c:pt>
                <c:pt idx="1314">
                  <c:v>43138.993065103699</c:v>
                </c:pt>
                <c:pt idx="1315">
                  <c:v>43138.9965461498</c:v>
                </c:pt>
                <c:pt idx="1316">
                  <c:v>43139.000011174998</c:v>
                </c:pt>
                <c:pt idx="1317">
                  <c:v>43139.003491526099</c:v>
                </c:pt>
                <c:pt idx="1318">
                  <c:v>43139.006967371002</c:v>
                </c:pt>
                <c:pt idx="1319">
                  <c:v>43139.0104297055</c:v>
                </c:pt>
                <c:pt idx="1320">
                  <c:v>43139.013910722497</c:v>
                </c:pt>
                <c:pt idx="1321">
                  <c:v>43139.017375943498</c:v>
                </c:pt>
                <c:pt idx="1322">
                  <c:v>43139.020845580897</c:v>
                </c:pt>
                <c:pt idx="1323">
                  <c:v>43139.024315590803</c:v>
                </c:pt>
                <c:pt idx="1324">
                  <c:v>43139.027787982101</c:v>
                </c:pt>
                <c:pt idx="1325">
                  <c:v>43139.031277405302</c:v>
                </c:pt>
                <c:pt idx="1326">
                  <c:v>43139.0347353498</c:v>
                </c:pt>
                <c:pt idx="1327">
                  <c:v>43139.038211038896</c:v>
                </c:pt>
                <c:pt idx="1328">
                  <c:v>43139.041685477903</c:v>
                </c:pt>
                <c:pt idx="1329">
                  <c:v>43139.045155613101</c:v>
                </c:pt>
                <c:pt idx="1330">
                  <c:v>43139.048630535697</c:v>
                </c:pt>
                <c:pt idx="1331">
                  <c:v>43139.0521014478</c:v>
                </c:pt>
                <c:pt idx="1332">
                  <c:v>43139.055569057702</c:v>
                </c:pt>
                <c:pt idx="1333">
                  <c:v>43139.059039000997</c:v>
                </c:pt>
                <c:pt idx="1334">
                  <c:v>43139.062516723199</c:v>
                </c:pt>
                <c:pt idx="1335">
                  <c:v>43139.065991063697</c:v>
                </c:pt>
                <c:pt idx="1336">
                  <c:v>43139.069467534602</c:v>
                </c:pt>
                <c:pt idx="1337">
                  <c:v>43139.072932143798</c:v>
                </c:pt>
                <c:pt idx="1338">
                  <c:v>43139.076405373002</c:v>
                </c:pt>
                <c:pt idx="1339">
                  <c:v>43139.079882942497</c:v>
                </c:pt>
                <c:pt idx="1340">
                  <c:v>43139.083356943498</c:v>
                </c:pt>
                <c:pt idx="1341">
                  <c:v>43139.086817627896</c:v>
                </c:pt>
                <c:pt idx="1342">
                  <c:v>43139.090292223802</c:v>
                </c:pt>
                <c:pt idx="1343">
                  <c:v>43139.093772382497</c:v>
                </c:pt>
                <c:pt idx="1344">
                  <c:v>43139.097236910602</c:v>
                </c:pt>
                <c:pt idx="1345">
                  <c:v>43139.100711734602</c:v>
                </c:pt>
                <c:pt idx="1346">
                  <c:v>43139.104176689601</c:v>
                </c:pt>
                <c:pt idx="1347">
                  <c:v>43139.107651884697</c:v>
                </c:pt>
                <c:pt idx="1348">
                  <c:v>43139.111129331497</c:v>
                </c:pt>
                <c:pt idx="1349">
                  <c:v>43139.114597235603</c:v>
                </c:pt>
                <c:pt idx="1350">
                  <c:v>43139.118072504702</c:v>
                </c:pt>
                <c:pt idx="1351">
                  <c:v>43139.121540374799</c:v>
                </c:pt>
                <c:pt idx="1352">
                  <c:v>43139.125021127104</c:v>
                </c:pt>
                <c:pt idx="1353">
                  <c:v>43139.128489033501</c:v>
                </c:pt>
                <c:pt idx="1354">
                  <c:v>43139.131964469198</c:v>
                </c:pt>
                <c:pt idx="1355">
                  <c:v>43139.135433217103</c:v>
                </c:pt>
                <c:pt idx="1356">
                  <c:v>43139.138907834102</c:v>
                </c:pt>
                <c:pt idx="1357">
                  <c:v>43139.142381319703</c:v>
                </c:pt>
                <c:pt idx="1358">
                  <c:v>43139.145850016903</c:v>
                </c:pt>
                <c:pt idx="1359">
                  <c:v>43139.149321051402</c:v>
                </c:pt>
                <c:pt idx="1360">
                  <c:v>43139.1527929882</c:v>
                </c:pt>
                <c:pt idx="1361">
                  <c:v>43139.156272703302</c:v>
                </c:pt>
                <c:pt idx="1362">
                  <c:v>43139.159739883798</c:v>
                </c:pt>
                <c:pt idx="1363">
                  <c:v>43139.163206125297</c:v>
                </c:pt>
                <c:pt idx="1364">
                  <c:v>43139.166689963597</c:v>
                </c:pt>
                <c:pt idx="1365">
                  <c:v>43139.170157256303</c:v>
                </c:pt>
                <c:pt idx="1366">
                  <c:v>43139.173621554903</c:v>
                </c:pt>
                <c:pt idx="1367">
                  <c:v>43139.177101171801</c:v>
                </c:pt>
                <c:pt idx="1368">
                  <c:v>43139.180566331299</c:v>
                </c:pt>
                <c:pt idx="1369">
                  <c:v>43139.1840391019</c:v>
                </c:pt>
                <c:pt idx="1370">
                  <c:v>43139.187515327903</c:v>
                </c:pt>
                <c:pt idx="1371">
                  <c:v>43139.190985843001</c:v>
                </c:pt>
                <c:pt idx="1372">
                  <c:v>43139.1944541583</c:v>
                </c:pt>
                <c:pt idx="1373">
                  <c:v>43139.197928500798</c:v>
                </c:pt>
                <c:pt idx="1374">
                  <c:v>43139.201398958103</c:v>
                </c:pt>
                <c:pt idx="1375">
                  <c:v>43139.204873999297</c:v>
                </c:pt>
                <c:pt idx="1376">
                  <c:v>43139.208348484703</c:v>
                </c:pt>
                <c:pt idx="1377">
                  <c:v>43139.211815040399</c:v>
                </c:pt>
                <c:pt idx="1378">
                  <c:v>43139.215292742403</c:v>
                </c:pt>
                <c:pt idx="1379">
                  <c:v>43139.218765475103</c:v>
                </c:pt>
                <c:pt idx="1380">
                  <c:v>43139.222237242298</c:v>
                </c:pt>
                <c:pt idx="1381">
                  <c:v>43139.225707617799</c:v>
                </c:pt>
                <c:pt idx="1382">
                  <c:v>43139.229188827099</c:v>
                </c:pt>
                <c:pt idx="1383">
                  <c:v>43139.232650610596</c:v>
                </c:pt>
                <c:pt idx="1384">
                  <c:v>43139.236122274699</c:v>
                </c:pt>
                <c:pt idx="1385">
                  <c:v>43139.239598978798</c:v>
                </c:pt>
                <c:pt idx="1386">
                  <c:v>43139.243072350502</c:v>
                </c:pt>
                <c:pt idx="1387">
                  <c:v>43139.246544739799</c:v>
                </c:pt>
                <c:pt idx="1388">
                  <c:v>43139.250021825603</c:v>
                </c:pt>
                <c:pt idx="1389">
                  <c:v>43139.253489022201</c:v>
                </c:pt>
                <c:pt idx="1390">
                  <c:v>43139.256957944599</c:v>
                </c:pt>
                <c:pt idx="1391">
                  <c:v>43139.260428743699</c:v>
                </c:pt>
                <c:pt idx="1392">
                  <c:v>43139.263904690102</c:v>
                </c:pt>
                <c:pt idx="1393">
                  <c:v>43139.267372817398</c:v>
                </c:pt>
                <c:pt idx="1394">
                  <c:v>43139.270853509297</c:v>
                </c:pt>
                <c:pt idx="1395">
                  <c:v>43139.274320160999</c:v>
                </c:pt>
                <c:pt idx="1396">
                  <c:v>43139.277802328899</c:v>
                </c:pt>
                <c:pt idx="1397">
                  <c:v>43139.281262451397</c:v>
                </c:pt>
                <c:pt idx="1398">
                  <c:v>43139.284733136898</c:v>
                </c:pt>
                <c:pt idx="1399">
                  <c:v>43139.288207561403</c:v>
                </c:pt>
                <c:pt idx="1400">
                  <c:v>43139.291681716801</c:v>
                </c:pt>
                <c:pt idx="1401">
                  <c:v>43139.295162670503</c:v>
                </c:pt>
                <c:pt idx="1402">
                  <c:v>43139.298629329598</c:v>
                </c:pt>
                <c:pt idx="1403">
                  <c:v>43139.302094458202</c:v>
                </c:pt>
                <c:pt idx="1404">
                  <c:v>43139.305574828802</c:v>
                </c:pt>
                <c:pt idx="1405">
                  <c:v>43139.309052500801</c:v>
                </c:pt>
                <c:pt idx="1406">
                  <c:v>43139.312515879697</c:v>
                </c:pt>
                <c:pt idx="1407">
                  <c:v>43139.315988038303</c:v>
                </c:pt>
                <c:pt idx="1408">
                  <c:v>43139.3194637165</c:v>
                </c:pt>
                <c:pt idx="1409">
                  <c:v>43139.322932379502</c:v>
                </c:pt>
                <c:pt idx="1410">
                  <c:v>43139.3264063674</c:v>
                </c:pt>
                <c:pt idx="1411">
                  <c:v>43139.329879111501</c:v>
                </c:pt>
                <c:pt idx="1412">
                  <c:v>43139.333352244197</c:v>
                </c:pt>
                <c:pt idx="1413">
                  <c:v>43139.3368194262</c:v>
                </c:pt>
                <c:pt idx="1414">
                  <c:v>43139.340287625397</c:v>
                </c:pt>
                <c:pt idx="1415">
                  <c:v>43139.343765814301</c:v>
                </c:pt>
                <c:pt idx="1416">
                  <c:v>43139.347241775198</c:v>
                </c:pt>
                <c:pt idx="1417">
                  <c:v>43139.350707723199</c:v>
                </c:pt>
                <c:pt idx="1418">
                  <c:v>43139.354180028997</c:v>
                </c:pt>
                <c:pt idx="1419">
                  <c:v>43139.357657814398</c:v>
                </c:pt>
                <c:pt idx="1420">
                  <c:v>43139.361126425902</c:v>
                </c:pt>
                <c:pt idx="1421">
                  <c:v>43139.364594769198</c:v>
                </c:pt>
                <c:pt idx="1422">
                  <c:v>43139.368075017803</c:v>
                </c:pt>
                <c:pt idx="1423">
                  <c:v>43139.371545607901</c:v>
                </c:pt>
                <c:pt idx="1424">
                  <c:v>43139.375015522499</c:v>
                </c:pt>
                <c:pt idx="1425">
                  <c:v>43139.378485374298</c:v>
                </c:pt>
                <c:pt idx="1426">
                  <c:v>43139.381958282604</c:v>
                </c:pt>
                <c:pt idx="1427">
                  <c:v>43139.385442793202</c:v>
                </c:pt>
                <c:pt idx="1428">
                  <c:v>43139.388907660003</c:v>
                </c:pt>
                <c:pt idx="1429">
                  <c:v>43139.392380773403</c:v>
                </c:pt>
                <c:pt idx="1430">
                  <c:v>43139.395848488697</c:v>
                </c:pt>
                <c:pt idx="1431">
                  <c:v>43139.399318352604</c:v>
                </c:pt>
                <c:pt idx="1432">
                  <c:v>43139.4027968589</c:v>
                </c:pt>
                <c:pt idx="1433">
                  <c:v>43139.406264198602</c:v>
                </c:pt>
                <c:pt idx="1434">
                  <c:v>43139.409740926501</c:v>
                </c:pt>
                <c:pt idx="1435">
                  <c:v>43139.413212294698</c:v>
                </c:pt>
                <c:pt idx="1436">
                  <c:v>43139.4166872325</c:v>
                </c:pt>
                <c:pt idx="1437">
                  <c:v>43139.420155651896</c:v>
                </c:pt>
                <c:pt idx="1438">
                  <c:v>43139.4236327213</c:v>
                </c:pt>
                <c:pt idx="1439">
                  <c:v>43139.427099213397</c:v>
                </c:pt>
                <c:pt idx="1440">
                  <c:v>43139.430576296902</c:v>
                </c:pt>
                <c:pt idx="1441">
                  <c:v>43139.434044473797</c:v>
                </c:pt>
                <c:pt idx="1442">
                  <c:v>43139.437516371399</c:v>
                </c:pt>
                <c:pt idx="1443">
                  <c:v>43139.440986461603</c:v>
                </c:pt>
                <c:pt idx="1444">
                  <c:v>43139.4444618833</c:v>
                </c:pt>
                <c:pt idx="1445">
                  <c:v>43139.447929826601</c:v>
                </c:pt>
                <c:pt idx="1446">
                  <c:v>43139.4514022117</c:v>
                </c:pt>
                <c:pt idx="1447">
                  <c:v>43139.454876597403</c:v>
                </c:pt>
                <c:pt idx="1448">
                  <c:v>43139.458345605497</c:v>
                </c:pt>
                <c:pt idx="1449">
                  <c:v>43139.461827024301</c:v>
                </c:pt>
                <c:pt idx="1450">
                  <c:v>43139.465301586497</c:v>
                </c:pt>
                <c:pt idx="1451">
                  <c:v>43139.468767665399</c:v>
                </c:pt>
                <c:pt idx="1452">
                  <c:v>43139.472244077697</c:v>
                </c:pt>
                <c:pt idx="1453">
                  <c:v>43139.475708275699</c:v>
                </c:pt>
                <c:pt idx="1454">
                  <c:v>43139.479182458497</c:v>
                </c:pt>
                <c:pt idx="1455">
                  <c:v>43139.482653508399</c:v>
                </c:pt>
                <c:pt idx="1456">
                  <c:v>43139.486131473597</c:v>
                </c:pt>
                <c:pt idx="1457">
                  <c:v>43139.489600478701</c:v>
                </c:pt>
                <c:pt idx="1458">
                  <c:v>43139.493071972604</c:v>
                </c:pt>
                <c:pt idx="1459">
                  <c:v>43139.4965423424</c:v>
                </c:pt>
                <c:pt idx="1460">
                  <c:v>43139.500016594597</c:v>
                </c:pt>
                <c:pt idx="1461">
                  <c:v>43139.503492759701</c:v>
                </c:pt>
                <c:pt idx="1462">
                  <c:v>43139.506964159002</c:v>
                </c:pt>
                <c:pt idx="1463">
                  <c:v>43139.510437404097</c:v>
                </c:pt>
                <c:pt idx="1464">
                  <c:v>43139.5139087485</c:v>
                </c:pt>
                <c:pt idx="1465">
                  <c:v>43139.517375892297</c:v>
                </c:pt>
                <c:pt idx="1466">
                  <c:v>43139.520848313798</c:v>
                </c:pt>
                <c:pt idx="1467">
                  <c:v>43139.524315440198</c:v>
                </c:pt>
                <c:pt idx="1468">
                  <c:v>43139.527800504897</c:v>
                </c:pt>
                <c:pt idx="1469">
                  <c:v>43139.531269080901</c:v>
                </c:pt>
                <c:pt idx="1470">
                  <c:v>43139.534741505297</c:v>
                </c:pt>
                <c:pt idx="1471">
                  <c:v>43139.538212579697</c:v>
                </c:pt>
                <c:pt idx="1472">
                  <c:v>43139.541677222602</c:v>
                </c:pt>
                <c:pt idx="1473">
                  <c:v>43139.545153368199</c:v>
                </c:pt>
                <c:pt idx="1474">
                  <c:v>43139.548629347802</c:v>
                </c:pt>
                <c:pt idx="1475">
                  <c:v>43139.552101906098</c:v>
                </c:pt>
                <c:pt idx="1476">
                  <c:v>43139.555565561597</c:v>
                </c:pt>
                <c:pt idx="1477">
                  <c:v>43139.559039482898</c:v>
                </c:pt>
                <c:pt idx="1478">
                  <c:v>43139.562514204103</c:v>
                </c:pt>
                <c:pt idx="1479">
                  <c:v>43139.565990258903</c:v>
                </c:pt>
                <c:pt idx="1480">
                  <c:v>43139.569459984603</c:v>
                </c:pt>
                <c:pt idx="1481">
                  <c:v>43139.572934708398</c:v>
                </c:pt>
                <c:pt idx="1482">
                  <c:v>43139.576398384997</c:v>
                </c:pt>
                <c:pt idx="1483">
                  <c:v>43139.579880856698</c:v>
                </c:pt>
                <c:pt idx="1484">
                  <c:v>43139.583345192703</c:v>
                </c:pt>
                <c:pt idx="1485">
                  <c:v>43139.586826274499</c:v>
                </c:pt>
                <c:pt idx="1486">
                  <c:v>43139.590295657603</c:v>
                </c:pt>
                <c:pt idx="1487">
                  <c:v>43139.5937628182</c:v>
                </c:pt>
                <c:pt idx="1488">
                  <c:v>43139.597243817603</c:v>
                </c:pt>
                <c:pt idx="1489">
                  <c:v>43139.6007191467</c:v>
                </c:pt>
                <c:pt idx="1490">
                  <c:v>43139.604183052499</c:v>
                </c:pt>
                <c:pt idx="1491">
                  <c:v>43139.607650566097</c:v>
                </c:pt>
                <c:pt idx="1492">
                  <c:v>43139.611128345801</c:v>
                </c:pt>
                <c:pt idx="1493">
                  <c:v>43139.614601524299</c:v>
                </c:pt>
                <c:pt idx="1494">
                  <c:v>43139.618080286797</c:v>
                </c:pt>
                <c:pt idx="1495">
                  <c:v>43139.621543642897</c:v>
                </c:pt>
                <c:pt idx="1496">
                  <c:v>43139.625012769597</c:v>
                </c:pt>
                <c:pt idx="1497">
                  <c:v>43139.628487458998</c:v>
                </c:pt>
                <c:pt idx="1498">
                  <c:v>43139.631959582301</c:v>
                </c:pt>
                <c:pt idx="1499">
                  <c:v>43139.635441710001</c:v>
                </c:pt>
                <c:pt idx="1500">
                  <c:v>43139.638901689199</c:v>
                </c:pt>
                <c:pt idx="1501">
                  <c:v>43139.642384733903</c:v>
                </c:pt>
                <c:pt idx="1502">
                  <c:v>43139.645850865403</c:v>
                </c:pt>
                <c:pt idx="1503">
                  <c:v>43139.649317982301</c:v>
                </c:pt>
                <c:pt idx="1504">
                  <c:v>43139.652798998301</c:v>
                </c:pt>
                <c:pt idx="1505">
                  <c:v>43139.656271604501</c:v>
                </c:pt>
                <c:pt idx="1506">
                  <c:v>43139.659738490198</c:v>
                </c:pt>
                <c:pt idx="1507">
                  <c:v>43139.663207945399</c:v>
                </c:pt>
                <c:pt idx="1508">
                  <c:v>43139.666675972898</c:v>
                </c:pt>
                <c:pt idx="1509">
                  <c:v>43139.670149635502</c:v>
                </c:pt>
                <c:pt idx="1510">
                  <c:v>43139.673632047503</c:v>
                </c:pt>
                <c:pt idx="1511">
                  <c:v>43139.6770996829</c:v>
                </c:pt>
                <c:pt idx="1512">
                  <c:v>43139.680571970901</c:v>
                </c:pt>
                <c:pt idx="1513">
                  <c:v>43139.6840528584</c:v>
                </c:pt>
                <c:pt idx="1514">
                  <c:v>43139.687517861101</c:v>
                </c:pt>
                <c:pt idx="1515">
                  <c:v>43139.690989816198</c:v>
                </c:pt>
                <c:pt idx="1516">
                  <c:v>43139.694457956699</c:v>
                </c:pt>
                <c:pt idx="1517">
                  <c:v>43139.6979316383</c:v>
                </c:pt>
                <c:pt idx="1518">
                  <c:v>43139.701407447697</c:v>
                </c:pt>
                <c:pt idx="1519">
                  <c:v>43139.704882784703</c:v>
                </c:pt>
                <c:pt idx="1520">
                  <c:v>43139.708354722199</c:v>
                </c:pt>
                <c:pt idx="1521">
                  <c:v>43139.711820532502</c:v>
                </c:pt>
                <c:pt idx="1522">
                  <c:v>43139.7152965079</c:v>
                </c:pt>
                <c:pt idx="1523">
                  <c:v>43139.718774376997</c:v>
                </c:pt>
                <c:pt idx="1524">
                  <c:v>43139.722235501104</c:v>
                </c:pt>
                <c:pt idx="1525">
                  <c:v>43139.725714810702</c:v>
                </c:pt>
                <c:pt idx="1526">
                  <c:v>43139.729187380901</c:v>
                </c:pt>
                <c:pt idx="1527">
                  <c:v>43139.732648966303</c:v>
                </c:pt>
                <c:pt idx="1528">
                  <c:v>43139.736132933001</c:v>
                </c:pt>
                <c:pt idx="1529">
                  <c:v>43139.739600278299</c:v>
                </c:pt>
                <c:pt idx="1530">
                  <c:v>43139.743079352098</c:v>
                </c:pt>
                <c:pt idx="1531">
                  <c:v>43139.746537077997</c:v>
                </c:pt>
                <c:pt idx="1532">
                  <c:v>43139.750021042797</c:v>
                </c:pt>
                <c:pt idx="1533">
                  <c:v>43139.753490610798</c:v>
                </c:pt>
                <c:pt idx="1534">
                  <c:v>43139.756961391198</c:v>
                </c:pt>
                <c:pt idx="1535">
                  <c:v>43139.760433072697</c:v>
                </c:pt>
                <c:pt idx="1536">
                  <c:v>43139.763901288497</c:v>
                </c:pt>
                <c:pt idx="1537">
                  <c:v>43139.767378037301</c:v>
                </c:pt>
                <c:pt idx="1538">
                  <c:v>43139.770850999397</c:v>
                </c:pt>
                <c:pt idx="1539">
                  <c:v>43139.774321958299</c:v>
                </c:pt>
                <c:pt idx="1540">
                  <c:v>43139.777795787901</c:v>
                </c:pt>
                <c:pt idx="1541">
                  <c:v>43139.781267302998</c:v>
                </c:pt>
                <c:pt idx="1542">
                  <c:v>43139.784741199699</c:v>
                </c:pt>
                <c:pt idx="1543">
                  <c:v>43139.788204732802</c:v>
                </c:pt>
                <c:pt idx="1544">
                  <c:v>43139.791678357098</c:v>
                </c:pt>
                <c:pt idx="1545">
                  <c:v>43139.795157659602</c:v>
                </c:pt>
                <c:pt idx="1546">
                  <c:v>43139.798623365597</c:v>
                </c:pt>
                <c:pt idx="1547">
                  <c:v>43139.802101003799</c:v>
                </c:pt>
                <c:pt idx="1548">
                  <c:v>43139.805566711701</c:v>
                </c:pt>
                <c:pt idx="1549">
                  <c:v>43139.809049764503</c:v>
                </c:pt>
                <c:pt idx="1550">
                  <c:v>43139.812515127203</c:v>
                </c:pt>
                <c:pt idx="1551">
                  <c:v>43139.815987552298</c:v>
                </c:pt>
                <c:pt idx="1552">
                  <c:v>43139.819461107902</c:v>
                </c:pt>
                <c:pt idx="1553">
                  <c:v>43139.822936869503</c:v>
                </c:pt>
                <c:pt idx="1554">
                  <c:v>43139.826400612699</c:v>
                </c:pt>
                <c:pt idx="1555">
                  <c:v>43139.829879226803</c:v>
                </c:pt>
                <c:pt idx="1556">
                  <c:v>43139.833343743398</c:v>
                </c:pt>
                <c:pt idx="1557">
                  <c:v>43139.836821575598</c:v>
                </c:pt>
                <c:pt idx="1558">
                  <c:v>43139.840303544202</c:v>
                </c:pt>
                <c:pt idx="1559">
                  <c:v>43139.843769056897</c:v>
                </c:pt>
                <c:pt idx="1560">
                  <c:v>43139.847235162102</c:v>
                </c:pt>
                <c:pt idx="1561">
                  <c:v>43139.850716807203</c:v>
                </c:pt>
                <c:pt idx="1562">
                  <c:v>43139.8541893777</c:v>
                </c:pt>
                <c:pt idx="1563">
                  <c:v>43139.857656157597</c:v>
                </c:pt>
                <c:pt idx="1564">
                  <c:v>43139.861131808502</c:v>
                </c:pt>
                <c:pt idx="1565">
                  <c:v>43139.864598476102</c:v>
                </c:pt>
                <c:pt idx="1566">
                  <c:v>43139.868071072597</c:v>
                </c:pt>
                <c:pt idx="1567">
                  <c:v>43139.871545446797</c:v>
                </c:pt>
                <c:pt idx="1568">
                  <c:v>43139.875010697098</c:v>
                </c:pt>
                <c:pt idx="1569">
                  <c:v>43139.878496003097</c:v>
                </c:pt>
                <c:pt idx="1570">
                  <c:v>43139.881959385501</c:v>
                </c:pt>
                <c:pt idx="1571">
                  <c:v>43139.885434709897</c:v>
                </c:pt>
                <c:pt idx="1572">
                  <c:v>43139.888902405997</c:v>
                </c:pt>
                <c:pt idx="1573">
                  <c:v>43139.892379427598</c:v>
                </c:pt>
                <c:pt idx="1574">
                  <c:v>43139.895845702202</c:v>
                </c:pt>
                <c:pt idx="1575">
                  <c:v>43139.899322115103</c:v>
                </c:pt>
                <c:pt idx="1576">
                  <c:v>43139.902786894098</c:v>
                </c:pt>
                <c:pt idx="1577">
                  <c:v>43139.906266252103</c:v>
                </c:pt>
                <c:pt idx="1578">
                  <c:v>43139.909738024297</c:v>
                </c:pt>
                <c:pt idx="1579">
                  <c:v>43139.913210415201</c:v>
                </c:pt>
                <c:pt idx="1580">
                  <c:v>43139.916683201896</c:v>
                </c:pt>
                <c:pt idx="1581">
                  <c:v>43139.920148058802</c:v>
                </c:pt>
                <c:pt idx="1582">
                  <c:v>43139.923621752903</c:v>
                </c:pt>
                <c:pt idx="1583">
                  <c:v>43139.927110785</c:v>
                </c:pt>
                <c:pt idx="1584">
                  <c:v>43139.930574143698</c:v>
                </c:pt>
                <c:pt idx="1585">
                  <c:v>43139.934039673302</c:v>
                </c:pt>
                <c:pt idx="1586">
                  <c:v>43139.937509847499</c:v>
                </c:pt>
                <c:pt idx="1587">
                  <c:v>43139.940989166404</c:v>
                </c:pt>
                <c:pt idx="1588">
                  <c:v>43139.9444604944</c:v>
                </c:pt>
                <c:pt idx="1589">
                  <c:v>43139.9479423089</c:v>
                </c:pt>
                <c:pt idx="1590">
                  <c:v>43139.951409963302</c:v>
                </c:pt>
                <c:pt idx="1591">
                  <c:v>43139.954879863297</c:v>
                </c:pt>
                <c:pt idx="1592">
                  <c:v>43139.958349205903</c:v>
                </c:pt>
                <c:pt idx="1593">
                  <c:v>43139.96182574</c:v>
                </c:pt>
                <c:pt idx="1594">
                  <c:v>43139.965298869603</c:v>
                </c:pt>
                <c:pt idx="1595">
                  <c:v>43139.968762384102</c:v>
                </c:pt>
                <c:pt idx="1596">
                  <c:v>43139.972232787397</c:v>
                </c:pt>
                <c:pt idx="1597">
                  <c:v>43139.975707788799</c:v>
                </c:pt>
                <c:pt idx="1598">
                  <c:v>43139.979176696397</c:v>
                </c:pt>
                <c:pt idx="1599">
                  <c:v>43139.9826534975</c:v>
                </c:pt>
                <c:pt idx="1600">
                  <c:v>43139.986130442303</c:v>
                </c:pt>
                <c:pt idx="1601">
                  <c:v>43139.9896048218</c:v>
                </c:pt>
                <c:pt idx="1602">
                  <c:v>43139.993075752798</c:v>
                </c:pt>
                <c:pt idx="1603">
                  <c:v>43139.996540024797</c:v>
                </c:pt>
                <c:pt idx="1604">
                  <c:v>43140.000010759599</c:v>
                </c:pt>
                <c:pt idx="1605">
                  <c:v>43140.003487308197</c:v>
                </c:pt>
                <c:pt idx="1606">
                  <c:v>43140.006956470701</c:v>
                </c:pt>
                <c:pt idx="1607">
                  <c:v>43140.010439576501</c:v>
                </c:pt>
                <c:pt idx="1608">
                  <c:v>43140.013906555003</c:v>
                </c:pt>
                <c:pt idx="1609">
                  <c:v>43140.017370620502</c:v>
                </c:pt>
                <c:pt idx="1610">
                  <c:v>43140.020852521302</c:v>
                </c:pt>
                <c:pt idx="1611">
                  <c:v>43140.024318039301</c:v>
                </c:pt>
                <c:pt idx="1612">
                  <c:v>43140.027790718501</c:v>
                </c:pt>
                <c:pt idx="1613">
                  <c:v>43140.031268376799</c:v>
                </c:pt>
                <c:pt idx="1614">
                  <c:v>43140.034738078502</c:v>
                </c:pt>
                <c:pt idx="1615">
                  <c:v>43140.038216388399</c:v>
                </c:pt>
                <c:pt idx="1616">
                  <c:v>43140.041684729396</c:v>
                </c:pt>
                <c:pt idx="1617">
                  <c:v>43140.045158094501</c:v>
                </c:pt>
                <c:pt idx="1618">
                  <c:v>43140.048624392999</c:v>
                </c:pt>
                <c:pt idx="1619">
                  <c:v>43140.052093778701</c:v>
                </c:pt>
                <c:pt idx="1620">
                  <c:v>43140.055571251702</c:v>
                </c:pt>
                <c:pt idx="1621">
                  <c:v>43140.059040292101</c:v>
                </c:pt>
                <c:pt idx="1622">
                  <c:v>43140.062509203402</c:v>
                </c:pt>
                <c:pt idx="1623">
                  <c:v>43140.065992864496</c:v>
                </c:pt>
                <c:pt idx="1624">
                  <c:v>43140.069468970098</c:v>
                </c:pt>
                <c:pt idx="1625">
                  <c:v>43140.072937215402</c:v>
                </c:pt>
                <c:pt idx="1626">
                  <c:v>43140.0764074775</c:v>
                </c:pt>
                <c:pt idx="1627">
                  <c:v>43140.079881853897</c:v>
                </c:pt>
                <c:pt idx="1628">
                  <c:v>43140.0833517102</c:v>
                </c:pt>
                <c:pt idx="1629">
                  <c:v>43140.086821569399</c:v>
                </c:pt>
                <c:pt idx="1630">
                  <c:v>43140.090293283203</c:v>
                </c:pt>
                <c:pt idx="1631">
                  <c:v>43140.093765137099</c:v>
                </c:pt>
                <c:pt idx="1632">
                  <c:v>43140.097244577402</c:v>
                </c:pt>
                <c:pt idx="1633">
                  <c:v>43140.100707563099</c:v>
                </c:pt>
                <c:pt idx="1634">
                  <c:v>43140.104181967901</c:v>
                </c:pt>
                <c:pt idx="1635">
                  <c:v>43140.107659825699</c:v>
                </c:pt>
                <c:pt idx="1636">
                  <c:v>43140.111124260002</c:v>
                </c:pt>
                <c:pt idx="1637">
                  <c:v>43140.114593611703</c:v>
                </c:pt>
                <c:pt idx="1638">
                  <c:v>43140.1180735655</c:v>
                </c:pt>
                <c:pt idx="1639">
                  <c:v>43140.121544537302</c:v>
                </c:pt>
                <c:pt idx="1640">
                  <c:v>43140.125017616498</c:v>
                </c:pt>
                <c:pt idx="1641">
                  <c:v>43140.128481886597</c:v>
                </c:pt>
                <c:pt idx="1642">
                  <c:v>43140.131961159597</c:v>
                </c:pt>
                <c:pt idx="1643">
                  <c:v>43140.135434877702</c:v>
                </c:pt>
                <c:pt idx="1644">
                  <c:v>43140.138909105997</c:v>
                </c:pt>
                <c:pt idx="1645">
                  <c:v>43140.142378043398</c:v>
                </c:pt>
                <c:pt idx="1646">
                  <c:v>43140.145851183101</c:v>
                </c:pt>
                <c:pt idx="1647">
                  <c:v>43140.149320295401</c:v>
                </c:pt>
                <c:pt idx="1648">
                  <c:v>43140.152790387598</c:v>
                </c:pt>
                <c:pt idx="1649">
                  <c:v>43140.156267421597</c:v>
                </c:pt>
                <c:pt idx="1650">
                  <c:v>43140.159734847999</c:v>
                </c:pt>
                <c:pt idx="1651">
                  <c:v>43140.163214479602</c:v>
                </c:pt>
                <c:pt idx="1652">
                  <c:v>43140.166688927602</c:v>
                </c:pt>
                <c:pt idx="1653">
                  <c:v>43140.1701516904</c:v>
                </c:pt>
                <c:pt idx="1654">
                  <c:v>43140.1736216235</c:v>
                </c:pt>
                <c:pt idx="1655">
                  <c:v>43140.177092069403</c:v>
                </c:pt>
                <c:pt idx="1656">
                  <c:v>43140.180564556402</c:v>
                </c:pt>
                <c:pt idx="1657">
                  <c:v>43140.184038413099</c:v>
                </c:pt>
                <c:pt idx="1658">
                  <c:v>43140.187523796201</c:v>
                </c:pt>
                <c:pt idx="1659">
                  <c:v>43140.190989030103</c:v>
                </c:pt>
                <c:pt idx="1660">
                  <c:v>43140.194457183701</c:v>
                </c:pt>
                <c:pt idx="1661">
                  <c:v>43140.1979275556</c:v>
                </c:pt>
                <c:pt idx="1662">
                  <c:v>43140.201410864996</c:v>
                </c:pt>
                <c:pt idx="1663">
                  <c:v>43140.2048720889</c:v>
                </c:pt>
                <c:pt idx="1664">
                  <c:v>43140.208350115499</c:v>
                </c:pt>
                <c:pt idx="1665">
                  <c:v>43140.2118210361</c:v>
                </c:pt>
                <c:pt idx="1666">
                  <c:v>43140.215294540598</c:v>
                </c:pt>
                <c:pt idx="1667">
                  <c:v>43140.218762072298</c:v>
                </c:pt>
                <c:pt idx="1668">
                  <c:v>43140.222234879002</c:v>
                </c:pt>
                <c:pt idx="1669">
                  <c:v>43140.225713564898</c:v>
                </c:pt>
                <c:pt idx="1670">
                  <c:v>43140.229183784599</c:v>
                </c:pt>
                <c:pt idx="1671">
                  <c:v>43140.232649040299</c:v>
                </c:pt>
                <c:pt idx="1672">
                  <c:v>43140.236120601003</c:v>
                </c:pt>
                <c:pt idx="1673">
                  <c:v>43140.239592872502</c:v>
                </c:pt>
                <c:pt idx="1674">
                  <c:v>43140.2430762433</c:v>
                </c:pt>
                <c:pt idx="1675">
                  <c:v>43140.246541822402</c:v>
                </c:pt>
                <c:pt idx="1676">
                  <c:v>43140.250016589504</c:v>
                </c:pt>
                <c:pt idx="1677">
                  <c:v>43140.2534870284</c:v>
                </c:pt>
                <c:pt idx="1678">
                  <c:v>43140.256954533397</c:v>
                </c:pt>
                <c:pt idx="1679">
                  <c:v>43140.260426274603</c:v>
                </c:pt>
                <c:pt idx="1680">
                  <c:v>43140.263907861503</c:v>
                </c:pt>
                <c:pt idx="1681">
                  <c:v>43140.267376389696</c:v>
                </c:pt>
                <c:pt idx="1682">
                  <c:v>43140.270853374001</c:v>
                </c:pt>
                <c:pt idx="1683">
                  <c:v>43140.274332351997</c:v>
                </c:pt>
                <c:pt idx="1684">
                  <c:v>43140.277788012703</c:v>
                </c:pt>
                <c:pt idx="1685">
                  <c:v>43140.281263534896</c:v>
                </c:pt>
                <c:pt idx="1686">
                  <c:v>43140.284738961098</c:v>
                </c:pt>
                <c:pt idx="1687">
                  <c:v>43140.288208270598</c:v>
                </c:pt>
                <c:pt idx="1688">
                  <c:v>43140.291678509602</c:v>
                </c:pt>
                <c:pt idx="1689">
                  <c:v>43140.295152460902</c:v>
                </c:pt>
                <c:pt idx="1690">
                  <c:v>43140.298629308701</c:v>
                </c:pt>
                <c:pt idx="1691">
                  <c:v>43140.302097734799</c:v>
                </c:pt>
                <c:pt idx="1692">
                  <c:v>43140.305565502698</c:v>
                </c:pt>
                <c:pt idx="1693">
                  <c:v>43140.309038637497</c:v>
                </c:pt>
                <c:pt idx="1694">
                  <c:v>43140.312520530497</c:v>
                </c:pt>
                <c:pt idx="1695">
                  <c:v>43140.315984833498</c:v>
                </c:pt>
                <c:pt idx="1696">
                  <c:v>43140.319457380501</c:v>
                </c:pt>
                <c:pt idx="1697">
                  <c:v>43140.322932361501</c:v>
                </c:pt>
                <c:pt idx="1698">
                  <c:v>43140.326404018997</c:v>
                </c:pt>
                <c:pt idx="1699">
                  <c:v>43140.3298768065</c:v>
                </c:pt>
                <c:pt idx="1700">
                  <c:v>43140.333351727102</c:v>
                </c:pt>
                <c:pt idx="1701">
                  <c:v>43140.336826852101</c:v>
                </c:pt>
                <c:pt idx="1702">
                  <c:v>43140.340298119401</c:v>
                </c:pt>
                <c:pt idx="1703">
                  <c:v>43140.343760519798</c:v>
                </c:pt>
                <c:pt idx="1704">
                  <c:v>43140.347240773001</c:v>
                </c:pt>
                <c:pt idx="1705">
                  <c:v>43140.3507177141</c:v>
                </c:pt>
                <c:pt idx="1706">
                  <c:v>43140.354183087198</c:v>
                </c:pt>
                <c:pt idx="1707">
                  <c:v>43140.357658742003</c:v>
                </c:pt>
                <c:pt idx="1708">
                  <c:v>43140.361124028597</c:v>
                </c:pt>
                <c:pt idx="1709">
                  <c:v>43140.364602620699</c:v>
                </c:pt>
                <c:pt idx="1710">
                  <c:v>43140.368079521497</c:v>
                </c:pt>
                <c:pt idx="1711">
                  <c:v>43140.371545511</c:v>
                </c:pt>
                <c:pt idx="1712">
                  <c:v>43140.3750154956</c:v>
                </c:pt>
                <c:pt idx="1713">
                  <c:v>43140.378484839799</c:v>
                </c:pt>
                <c:pt idx="1714">
                  <c:v>43140.381967895402</c:v>
                </c:pt>
                <c:pt idx="1715">
                  <c:v>43140.385432373601</c:v>
                </c:pt>
                <c:pt idx="1716">
                  <c:v>43140.388905683598</c:v>
                </c:pt>
                <c:pt idx="1717">
                  <c:v>43140.392372065398</c:v>
                </c:pt>
                <c:pt idx="1718">
                  <c:v>43140.395844183302</c:v>
                </c:pt>
                <c:pt idx="1719">
                  <c:v>43140.399318851902</c:v>
                </c:pt>
                <c:pt idx="1720">
                  <c:v>43140.402793823101</c:v>
                </c:pt>
                <c:pt idx="1721">
                  <c:v>43140.4062665358</c:v>
                </c:pt>
                <c:pt idx="1722">
                  <c:v>43140.4097353408</c:v>
                </c:pt>
                <c:pt idx="1723">
                  <c:v>43140.413210416104</c:v>
                </c:pt>
                <c:pt idx="1724">
                  <c:v>43140.416687036297</c:v>
                </c:pt>
                <c:pt idx="1725">
                  <c:v>43140.420159464702</c:v>
                </c:pt>
                <c:pt idx="1726">
                  <c:v>43140.423632414902</c:v>
                </c:pt>
                <c:pt idx="1727">
                  <c:v>43140.427098084503</c:v>
                </c:pt>
                <c:pt idx="1728">
                  <c:v>43140.430573784201</c:v>
                </c:pt>
                <c:pt idx="1729">
                  <c:v>43140.434041774301</c:v>
                </c:pt>
                <c:pt idx="1730">
                  <c:v>43140.437515131598</c:v>
                </c:pt>
                <c:pt idx="1731">
                  <c:v>43140.4409916894</c:v>
                </c:pt>
                <c:pt idx="1732">
                  <c:v>43140.444454785902</c:v>
                </c:pt>
                <c:pt idx="1733">
                  <c:v>43140.447927428897</c:v>
                </c:pt>
                <c:pt idx="1734">
                  <c:v>43140.451400730497</c:v>
                </c:pt>
                <c:pt idx="1735">
                  <c:v>43140.454870959496</c:v>
                </c:pt>
                <c:pt idx="1736">
                  <c:v>43140.458345583</c:v>
                </c:pt>
                <c:pt idx="1737">
                  <c:v>43140.461815606599</c:v>
                </c:pt>
                <c:pt idx="1738">
                  <c:v>43140.465297258001</c:v>
                </c:pt>
                <c:pt idx="1739">
                  <c:v>43140.468772324901</c:v>
                </c:pt>
                <c:pt idx="1740">
                  <c:v>43140.472237580601</c:v>
                </c:pt>
                <c:pt idx="1741">
                  <c:v>43140.475709603597</c:v>
                </c:pt>
                <c:pt idx="1742">
                  <c:v>43140.479176544301</c:v>
                </c:pt>
                <c:pt idx="1743">
                  <c:v>43140.482655835898</c:v>
                </c:pt>
                <c:pt idx="1744">
                  <c:v>43140.486131113103</c:v>
                </c:pt>
                <c:pt idx="1745">
                  <c:v>43140.489594683502</c:v>
                </c:pt>
                <c:pt idx="1746">
                  <c:v>43140.493073047597</c:v>
                </c:pt>
                <c:pt idx="1747">
                  <c:v>43140.496543945497</c:v>
                </c:pt>
                <c:pt idx="1748">
                  <c:v>43140.5000149677</c:v>
                </c:pt>
                <c:pt idx="1749">
                  <c:v>43140.5034871354</c:v>
                </c:pt>
                <c:pt idx="1750">
                  <c:v>43140.506968802198</c:v>
                </c:pt>
                <c:pt idx="1751">
                  <c:v>43140.510433026197</c:v>
                </c:pt>
                <c:pt idx="1752">
                  <c:v>43140.513902544197</c:v>
                </c:pt>
                <c:pt idx="1753">
                  <c:v>43140.517370311602</c:v>
                </c:pt>
                <c:pt idx="1754">
                  <c:v>43140.520846797401</c:v>
                </c:pt>
                <c:pt idx="1755">
                  <c:v>43140.524316770301</c:v>
                </c:pt>
                <c:pt idx="1756">
                  <c:v>43140.527797078801</c:v>
                </c:pt>
                <c:pt idx="1757">
                  <c:v>43140.531267441002</c:v>
                </c:pt>
                <c:pt idx="1758">
                  <c:v>43140.534741131902</c:v>
                </c:pt>
                <c:pt idx="1759">
                  <c:v>43140.538214817701</c:v>
                </c:pt>
                <c:pt idx="1760">
                  <c:v>43140.541681767703</c:v>
                </c:pt>
                <c:pt idx="1761">
                  <c:v>43140.5451492871</c:v>
                </c:pt>
                <c:pt idx="1762">
                  <c:v>43140.5486206317</c:v>
                </c:pt>
                <c:pt idx="1763">
                  <c:v>43140.552095717801</c:v>
                </c:pt>
                <c:pt idx="1764">
                  <c:v>43140.555567575298</c:v>
                </c:pt>
                <c:pt idx="1765">
                  <c:v>43140.559052988698</c:v>
                </c:pt>
                <c:pt idx="1766">
                  <c:v>43140.562523988301</c:v>
                </c:pt>
                <c:pt idx="1767">
                  <c:v>43140.565989673603</c:v>
                </c:pt>
                <c:pt idx="1768">
                  <c:v>43140.569454483601</c:v>
                </c:pt>
                <c:pt idx="1769">
                  <c:v>43140.5729406561</c:v>
                </c:pt>
                <c:pt idx="1770">
                  <c:v>43140.5764030504</c:v>
                </c:pt>
                <c:pt idx="1771">
                  <c:v>43140.579876132499</c:v>
                </c:pt>
                <c:pt idx="1772">
                  <c:v>43140.583355009003</c:v>
                </c:pt>
                <c:pt idx="1773">
                  <c:v>43140.586816540097</c:v>
                </c:pt>
                <c:pt idx="1774">
                  <c:v>43140.590293537098</c:v>
                </c:pt>
                <c:pt idx="1775">
                  <c:v>43140.593774006302</c:v>
                </c:pt>
                <c:pt idx="1776">
                  <c:v>43140.597240939598</c:v>
                </c:pt>
                <c:pt idx="1777">
                  <c:v>43140.600712838197</c:v>
                </c:pt>
                <c:pt idx="1778">
                  <c:v>43140.604182354298</c:v>
                </c:pt>
                <c:pt idx="1779">
                  <c:v>43140.6076597996</c:v>
                </c:pt>
                <c:pt idx="1780">
                  <c:v>43140.6111266066</c:v>
                </c:pt>
                <c:pt idx="1781">
                  <c:v>43140.6146021073</c:v>
                </c:pt>
                <c:pt idx="1782">
                  <c:v>43140.618071224497</c:v>
                </c:pt>
                <c:pt idx="1783">
                  <c:v>43140.621549938704</c:v>
                </c:pt>
                <c:pt idx="1784">
                  <c:v>43140.625026147201</c:v>
                </c:pt>
                <c:pt idx="1785">
                  <c:v>43140.628492066397</c:v>
                </c:pt>
                <c:pt idx="1786">
                  <c:v>43140.6319568533</c:v>
                </c:pt>
                <c:pt idx="1787">
                  <c:v>43140.635426690002</c:v>
                </c:pt>
                <c:pt idx="1788">
                  <c:v>43140.638909242603</c:v>
                </c:pt>
                <c:pt idx="1789">
                  <c:v>43140.642380926598</c:v>
                </c:pt>
                <c:pt idx="1790">
                  <c:v>43140.645844190301</c:v>
                </c:pt>
                <c:pt idx="1791">
                  <c:v>43140.649322667698</c:v>
                </c:pt>
                <c:pt idx="1792">
                  <c:v>43140.652790952103</c:v>
                </c:pt>
                <c:pt idx="1793">
                  <c:v>43140.656262916396</c:v>
                </c:pt>
                <c:pt idx="1794">
                  <c:v>43140.659738611903</c:v>
                </c:pt>
                <c:pt idx="1795">
                  <c:v>43140.663215193097</c:v>
                </c:pt>
                <c:pt idx="1796">
                  <c:v>43140.6666826937</c:v>
                </c:pt>
                <c:pt idx="1797">
                  <c:v>43140.670150619997</c:v>
                </c:pt>
                <c:pt idx="1798">
                  <c:v>43140.6736273184</c:v>
                </c:pt>
                <c:pt idx="1799">
                  <c:v>43140.677097200103</c:v>
                </c:pt>
                <c:pt idx="1800">
                  <c:v>43140.680568704302</c:v>
                </c:pt>
                <c:pt idx="1801">
                  <c:v>43140.684043142697</c:v>
                </c:pt>
                <c:pt idx="1802">
                  <c:v>43140.687516017497</c:v>
                </c:pt>
                <c:pt idx="1803">
                  <c:v>43140.690986783302</c:v>
                </c:pt>
                <c:pt idx="1804">
                  <c:v>43140.694460698804</c:v>
                </c:pt>
                <c:pt idx="1805">
                  <c:v>43140.697932590701</c:v>
                </c:pt>
                <c:pt idx="1806">
                  <c:v>43140.701401480903</c:v>
                </c:pt>
                <c:pt idx="1807">
                  <c:v>43140.704871693699</c:v>
                </c:pt>
                <c:pt idx="1808">
                  <c:v>43140.708353116999</c:v>
                </c:pt>
                <c:pt idx="1809">
                  <c:v>43140.711825750797</c:v>
                </c:pt>
                <c:pt idx="1810">
                  <c:v>43140.715288753003</c:v>
                </c:pt>
                <c:pt idx="1811">
                  <c:v>43140.718767969898</c:v>
                </c:pt>
                <c:pt idx="1812">
                  <c:v>43140.722232972999</c:v>
                </c:pt>
                <c:pt idx="1813">
                  <c:v>43140.725713727501</c:v>
                </c:pt>
                <c:pt idx="1814">
                  <c:v>43140.729185010903</c:v>
                </c:pt>
                <c:pt idx="1815">
                  <c:v>43140.732650943399</c:v>
                </c:pt>
                <c:pt idx="1816">
                  <c:v>43140.736124496201</c:v>
                </c:pt>
                <c:pt idx="1817">
                  <c:v>43140.739601112502</c:v>
                </c:pt>
                <c:pt idx="1818">
                  <c:v>43140.743070350502</c:v>
                </c:pt>
                <c:pt idx="1819">
                  <c:v>43140.746543228699</c:v>
                </c:pt>
                <c:pt idx="1820">
                  <c:v>43140.750020914697</c:v>
                </c:pt>
                <c:pt idx="1821">
                  <c:v>43140.753493181503</c:v>
                </c:pt>
                <c:pt idx="1822">
                  <c:v>43140.756959887898</c:v>
                </c:pt>
                <c:pt idx="1823">
                  <c:v>43140.760427674199</c:v>
                </c:pt>
                <c:pt idx="1824">
                  <c:v>43140.763903686297</c:v>
                </c:pt>
                <c:pt idx="1825">
                  <c:v>43140.767382538601</c:v>
                </c:pt>
                <c:pt idx="1826">
                  <c:v>43140.770847359599</c:v>
                </c:pt>
                <c:pt idx="1827">
                  <c:v>43140.774314989903</c:v>
                </c:pt>
                <c:pt idx="1828">
                  <c:v>43140.777787815903</c:v>
                </c:pt>
                <c:pt idx="1829">
                  <c:v>43140.781263257501</c:v>
                </c:pt>
                <c:pt idx="1830">
                  <c:v>43140.784738577298</c:v>
                </c:pt>
                <c:pt idx="1831">
                  <c:v>43140.788205229197</c:v>
                </c:pt>
                <c:pt idx="1832">
                  <c:v>43140.791677778798</c:v>
                </c:pt>
                <c:pt idx="1833">
                  <c:v>43140.795155301101</c:v>
                </c:pt>
                <c:pt idx="1834">
                  <c:v>43140.798627162898</c:v>
                </c:pt>
                <c:pt idx="1835">
                  <c:v>43140.8020965498</c:v>
                </c:pt>
                <c:pt idx="1836">
                  <c:v>43140.805569974502</c:v>
                </c:pt>
                <c:pt idx="1837">
                  <c:v>43140.809050219599</c:v>
                </c:pt>
                <c:pt idx="1838">
                  <c:v>43140.812518564802</c:v>
                </c:pt>
                <c:pt idx="1839">
                  <c:v>43140.815988633003</c:v>
                </c:pt>
                <c:pt idx="1840">
                  <c:v>43140.819461776002</c:v>
                </c:pt>
                <c:pt idx="1841">
                  <c:v>43140.822930172799</c:v>
                </c:pt>
                <c:pt idx="1842">
                  <c:v>43140.826398946898</c:v>
                </c:pt>
                <c:pt idx="1843">
                  <c:v>43140.8298792969</c:v>
                </c:pt>
                <c:pt idx="1844">
                  <c:v>43140.833352816</c:v>
                </c:pt>
                <c:pt idx="1845">
                  <c:v>43140.836821983299</c:v>
                </c:pt>
                <c:pt idx="1846">
                  <c:v>43140.840294883499</c:v>
                </c:pt>
                <c:pt idx="1847">
                  <c:v>43140.843771661697</c:v>
                </c:pt>
                <c:pt idx="1848">
                  <c:v>43140.8472435207</c:v>
                </c:pt>
                <c:pt idx="1849">
                  <c:v>43140.850710855899</c:v>
                </c:pt>
                <c:pt idx="1850">
                  <c:v>43140.854177286099</c:v>
                </c:pt>
                <c:pt idx="1851">
                  <c:v>43140.857652358798</c:v>
                </c:pt>
                <c:pt idx="1852">
                  <c:v>43140.861124258299</c:v>
                </c:pt>
                <c:pt idx="1853">
                  <c:v>43140.864597045103</c:v>
                </c:pt>
                <c:pt idx="1854">
                  <c:v>43140.868075130798</c:v>
                </c:pt>
                <c:pt idx="1855">
                  <c:v>43140.871545811802</c:v>
                </c:pt>
                <c:pt idx="1856">
                  <c:v>43140.875012255099</c:v>
                </c:pt>
                <c:pt idx="1857">
                  <c:v>43140.878495991303</c:v>
                </c:pt>
                <c:pt idx="1858">
                  <c:v>43140.8819634791</c:v>
                </c:pt>
                <c:pt idx="1859">
                  <c:v>43140.885434362499</c:v>
                </c:pt>
                <c:pt idx="1860">
                  <c:v>43140.888910677801</c:v>
                </c:pt>
                <c:pt idx="1861">
                  <c:v>43140.892370981499</c:v>
                </c:pt>
                <c:pt idx="1862">
                  <c:v>43140.895852506997</c:v>
                </c:pt>
                <c:pt idx="1863">
                  <c:v>43140.899323413301</c:v>
                </c:pt>
                <c:pt idx="1864">
                  <c:v>43140.9027911105</c:v>
                </c:pt>
                <c:pt idx="1865">
                  <c:v>43140.906266355501</c:v>
                </c:pt>
                <c:pt idx="1866">
                  <c:v>43140.909739064897</c:v>
                </c:pt>
                <c:pt idx="1867">
                  <c:v>43140.913218233603</c:v>
                </c:pt>
                <c:pt idx="1868">
                  <c:v>43140.916682994299</c:v>
                </c:pt>
                <c:pt idx="1869">
                  <c:v>43140.920161443799</c:v>
                </c:pt>
                <c:pt idx="1870">
                  <c:v>43140.923621844202</c:v>
                </c:pt>
                <c:pt idx="1871">
                  <c:v>43140.927102262896</c:v>
                </c:pt>
                <c:pt idx="1872">
                  <c:v>43140.930578235602</c:v>
                </c:pt>
                <c:pt idx="1873">
                  <c:v>43140.934044016802</c:v>
                </c:pt>
                <c:pt idx="1874">
                  <c:v>43140.937516046397</c:v>
                </c:pt>
                <c:pt idx="1875">
                  <c:v>43140.940982677901</c:v>
                </c:pt>
                <c:pt idx="1876">
                  <c:v>43140.944460089202</c:v>
                </c:pt>
                <c:pt idx="1877">
                  <c:v>43140.947930244998</c:v>
                </c:pt>
                <c:pt idx="1878">
                  <c:v>43140.951405093401</c:v>
                </c:pt>
                <c:pt idx="1879">
                  <c:v>43140.954884524399</c:v>
                </c:pt>
                <c:pt idx="1880">
                  <c:v>43140.958354966402</c:v>
                </c:pt>
                <c:pt idx="1881">
                  <c:v>43140.961825388098</c:v>
                </c:pt>
                <c:pt idx="1882">
                  <c:v>43140.965290416803</c:v>
                </c:pt>
                <c:pt idx="1883">
                  <c:v>43140.968765823498</c:v>
                </c:pt>
                <c:pt idx="1884">
                  <c:v>43140.972240998199</c:v>
                </c:pt>
                <c:pt idx="1885">
                  <c:v>43140.975713579202</c:v>
                </c:pt>
                <c:pt idx="1886">
                  <c:v>43140.979188122001</c:v>
                </c:pt>
                <c:pt idx="1887">
                  <c:v>43140.982659241003</c:v>
                </c:pt>
                <c:pt idx="1888">
                  <c:v>43140.9861349641</c:v>
                </c:pt>
                <c:pt idx="1889">
                  <c:v>43140.989607009004</c:v>
                </c:pt>
                <c:pt idx="1890">
                  <c:v>43140.993067791002</c:v>
                </c:pt>
                <c:pt idx="1891">
                  <c:v>43140.996548545198</c:v>
                </c:pt>
                <c:pt idx="1892">
                  <c:v>43141.000011519398</c:v>
                </c:pt>
                <c:pt idx="1893">
                  <c:v>43141.003487318398</c:v>
                </c:pt>
                <c:pt idx="1894">
                  <c:v>43141.006957793797</c:v>
                </c:pt>
                <c:pt idx="1895">
                  <c:v>43141.010439562</c:v>
                </c:pt>
                <c:pt idx="1896">
                  <c:v>43141.013903474202</c:v>
                </c:pt>
                <c:pt idx="1897">
                  <c:v>43141.017372441704</c:v>
                </c:pt>
                <c:pt idx="1898">
                  <c:v>43141.020849533597</c:v>
                </c:pt>
                <c:pt idx="1899">
                  <c:v>43141.024316889401</c:v>
                </c:pt>
                <c:pt idx="1900">
                  <c:v>43141.027793409703</c:v>
                </c:pt>
                <c:pt idx="1901">
                  <c:v>43141.031262368298</c:v>
                </c:pt>
                <c:pt idx="1902">
                  <c:v>43141.034739446797</c:v>
                </c:pt>
                <c:pt idx="1903">
                  <c:v>43141.038207217098</c:v>
                </c:pt>
                <c:pt idx="1904">
                  <c:v>43141.041685951299</c:v>
                </c:pt>
                <c:pt idx="1905">
                  <c:v>43141.045156381399</c:v>
                </c:pt>
                <c:pt idx="1906">
                  <c:v>43141.048620974201</c:v>
                </c:pt>
                <c:pt idx="1907">
                  <c:v>43141.052098426298</c:v>
                </c:pt>
                <c:pt idx="1908">
                  <c:v>43141.055572505298</c:v>
                </c:pt>
                <c:pt idx="1909">
                  <c:v>43141.059038522697</c:v>
                </c:pt>
                <c:pt idx="1910">
                  <c:v>43141.062522869201</c:v>
                </c:pt>
                <c:pt idx="1911">
                  <c:v>43141.065985153</c:v>
                </c:pt>
                <c:pt idx="1912">
                  <c:v>43141.069455098303</c:v>
                </c:pt>
                <c:pt idx="1913">
                  <c:v>43141.072934669501</c:v>
                </c:pt>
                <c:pt idx="1914">
                  <c:v>43141.076411271999</c:v>
                </c:pt>
                <c:pt idx="1915">
                  <c:v>43141.0798738577</c:v>
                </c:pt>
                <c:pt idx="1916">
                  <c:v>43141.083352876398</c:v>
                </c:pt>
                <c:pt idx="1917">
                  <c:v>43141.086822816796</c:v>
                </c:pt>
                <c:pt idx="1918">
                  <c:v>43141.0902927227</c:v>
                </c:pt>
                <c:pt idx="1919">
                  <c:v>43141.093761833297</c:v>
                </c:pt>
                <c:pt idx="1920">
                  <c:v>43141.097243639801</c:v>
                </c:pt>
                <c:pt idx="1921">
                  <c:v>43141.100708487102</c:v>
                </c:pt>
                <c:pt idx="1922">
                  <c:v>43141.104183050797</c:v>
                </c:pt>
                <c:pt idx="1923">
                  <c:v>43141.107656357402</c:v>
                </c:pt>
                <c:pt idx="1924">
                  <c:v>43141.111136687199</c:v>
                </c:pt>
                <c:pt idx="1925">
                  <c:v>43141.114595723098</c:v>
                </c:pt>
                <c:pt idx="1926">
                  <c:v>43141.118077759304</c:v>
                </c:pt>
                <c:pt idx="1927">
                  <c:v>43141.121548725598</c:v>
                </c:pt>
                <c:pt idx="1928">
                  <c:v>43141.125017295199</c:v>
                </c:pt>
                <c:pt idx="1929">
                  <c:v>43141.128489672898</c:v>
                </c:pt>
                <c:pt idx="1930">
                  <c:v>43141.131961327897</c:v>
                </c:pt>
                <c:pt idx="1931">
                  <c:v>43141.135427837798</c:v>
                </c:pt>
                <c:pt idx="1932">
                  <c:v>43141.138903843297</c:v>
                </c:pt>
                <c:pt idx="1933">
                  <c:v>43141.142379991899</c:v>
                </c:pt>
                <c:pt idx="1934">
                  <c:v>43141.145850005603</c:v>
                </c:pt>
                <c:pt idx="1935">
                  <c:v>43141.149324486003</c:v>
                </c:pt>
                <c:pt idx="1936">
                  <c:v>43141.152797404196</c:v>
                </c:pt>
                <c:pt idx="1937">
                  <c:v>43141.156266046601</c:v>
                </c:pt>
                <c:pt idx="1938">
                  <c:v>43141.159732269</c:v>
                </c:pt>
                <c:pt idx="1939">
                  <c:v>43141.163210619197</c:v>
                </c:pt>
                <c:pt idx="1940">
                  <c:v>43141.166675406799</c:v>
                </c:pt>
                <c:pt idx="1941">
                  <c:v>43141.1701563881</c:v>
                </c:pt>
                <c:pt idx="1942">
                  <c:v>43141.173624482501</c:v>
                </c:pt>
                <c:pt idx="1943">
                  <c:v>43141.177102306297</c:v>
                </c:pt>
                <c:pt idx="1944">
                  <c:v>43141.180570842502</c:v>
                </c:pt>
                <c:pt idx="1945">
                  <c:v>43141.1840474442</c:v>
                </c:pt>
                <c:pt idx="1946">
                  <c:v>43141.187516690501</c:v>
                </c:pt>
                <c:pt idx="1947">
                  <c:v>43141.190981401203</c:v>
                </c:pt>
                <c:pt idx="1948">
                  <c:v>43141.194457899903</c:v>
                </c:pt>
                <c:pt idx="1949">
                  <c:v>43141.1979402914</c:v>
                </c:pt>
                <c:pt idx="1950">
                  <c:v>43141.201398489196</c:v>
                </c:pt>
                <c:pt idx="1951">
                  <c:v>43141.204873451599</c:v>
                </c:pt>
                <c:pt idx="1952">
                  <c:v>43141.2083436623</c:v>
                </c:pt>
                <c:pt idx="1953">
                  <c:v>43141.211823535799</c:v>
                </c:pt>
                <c:pt idx="1954">
                  <c:v>43141.215290408603</c:v>
                </c:pt>
                <c:pt idx="1955">
                  <c:v>43141.2187685721</c:v>
                </c:pt>
                <c:pt idx="1956">
                  <c:v>43141.222232480002</c:v>
                </c:pt>
                <c:pt idx="1957">
                  <c:v>43141.225714967099</c:v>
                </c:pt>
                <c:pt idx="1958">
                  <c:v>43141.229182382303</c:v>
                </c:pt>
                <c:pt idx="1959">
                  <c:v>43141.232659203699</c:v>
                </c:pt>
                <c:pt idx="1960">
                  <c:v>43141.236133270002</c:v>
                </c:pt>
                <c:pt idx="1961">
                  <c:v>43141.239597000298</c:v>
                </c:pt>
                <c:pt idx="1962">
                  <c:v>43141.243066149102</c:v>
                </c:pt>
                <c:pt idx="1963">
                  <c:v>43141.2465383913</c:v>
                </c:pt>
                <c:pt idx="1964">
                  <c:v>43141.2500113434</c:v>
                </c:pt>
                <c:pt idx="1965">
                  <c:v>43141.253489902301</c:v>
                </c:pt>
                <c:pt idx="1966">
                  <c:v>43141.256964842098</c:v>
                </c:pt>
                <c:pt idx="1967">
                  <c:v>43141.260433749303</c:v>
                </c:pt>
                <c:pt idx="1968">
                  <c:v>43141.263911587499</c:v>
                </c:pt>
                <c:pt idx="1969">
                  <c:v>43141.267371011701</c:v>
                </c:pt>
                <c:pt idx="1970">
                  <c:v>43141.270849032298</c:v>
                </c:pt>
                <c:pt idx="1971">
                  <c:v>43141.2743261125</c:v>
                </c:pt>
                <c:pt idx="1972">
                  <c:v>43141.2777874077</c:v>
                </c:pt>
                <c:pt idx="1973">
                  <c:v>43141.281263582598</c:v>
                </c:pt>
                <c:pt idx="1974">
                  <c:v>43141.284734546498</c:v>
                </c:pt>
                <c:pt idx="1975">
                  <c:v>43141.288218951202</c:v>
                </c:pt>
                <c:pt idx="1976">
                  <c:v>43141.291677071902</c:v>
                </c:pt>
                <c:pt idx="1977">
                  <c:v>43141.295157118599</c:v>
                </c:pt>
                <c:pt idx="1978">
                  <c:v>43141.298622937102</c:v>
                </c:pt>
                <c:pt idx="1979">
                  <c:v>43141.302101895002</c:v>
                </c:pt>
                <c:pt idx="1980">
                  <c:v>43141.305572282799</c:v>
                </c:pt>
                <c:pt idx="1981">
                  <c:v>43141.309043298003</c:v>
                </c:pt>
                <c:pt idx="1982">
                  <c:v>43141.3125207337</c:v>
                </c:pt>
                <c:pt idx="1983">
                  <c:v>43141.3159927612</c:v>
                </c:pt>
                <c:pt idx="1984">
                  <c:v>43141.319463186097</c:v>
                </c:pt>
                <c:pt idx="1985">
                  <c:v>43141.322935765798</c:v>
                </c:pt>
                <c:pt idx="1986">
                  <c:v>43141.326411433598</c:v>
                </c:pt>
                <c:pt idx="1987">
                  <c:v>43141.329879420802</c:v>
                </c:pt>
                <c:pt idx="1988">
                  <c:v>43141.333352824098</c:v>
                </c:pt>
                <c:pt idx="1989">
                  <c:v>43141.336817997697</c:v>
                </c:pt>
                <c:pt idx="1990">
                  <c:v>43141.340298619201</c:v>
                </c:pt>
                <c:pt idx="1991">
                  <c:v>43141.343764425299</c:v>
                </c:pt>
                <c:pt idx="1992">
                  <c:v>43141.347236344503</c:v>
                </c:pt>
                <c:pt idx="1993">
                  <c:v>43141.350711040999</c:v>
                </c:pt>
                <c:pt idx="1994">
                  <c:v>43141.354177802903</c:v>
                </c:pt>
                <c:pt idx="1995">
                  <c:v>43141.357654710002</c:v>
                </c:pt>
                <c:pt idx="1996">
                  <c:v>43141.361135441402</c:v>
                </c:pt>
                <c:pt idx="1997">
                  <c:v>43141.364594655897</c:v>
                </c:pt>
                <c:pt idx="1998">
                  <c:v>43141.368075899401</c:v>
                </c:pt>
                <c:pt idx="1999">
                  <c:v>43141.371542030698</c:v>
                </c:pt>
                <c:pt idx="2000">
                  <c:v>43141.375009000403</c:v>
                </c:pt>
                <c:pt idx="2001">
                  <c:v>43141.378484975503</c:v>
                </c:pt>
                <c:pt idx="2002">
                  <c:v>43141.381963318701</c:v>
                </c:pt>
                <c:pt idx="2003">
                  <c:v>43141.385429947302</c:v>
                </c:pt>
                <c:pt idx="2004">
                  <c:v>43141.388901304897</c:v>
                </c:pt>
                <c:pt idx="2005">
                  <c:v>43141.392379975397</c:v>
                </c:pt>
                <c:pt idx="2006">
                  <c:v>43141.395848808002</c:v>
                </c:pt>
                <c:pt idx="2007">
                  <c:v>43141.399314977898</c:v>
                </c:pt>
                <c:pt idx="2008">
                  <c:v>43141.4027958316</c:v>
                </c:pt>
                <c:pt idx="2009">
                  <c:v>43141.406272776301</c:v>
                </c:pt>
                <c:pt idx="2010">
                  <c:v>43141.409731583102</c:v>
                </c:pt>
                <c:pt idx="2011">
                  <c:v>43141.413210309802</c:v>
                </c:pt>
                <c:pt idx="2012">
                  <c:v>43141.416679539398</c:v>
                </c:pt>
                <c:pt idx="2013">
                  <c:v>43141.420147831603</c:v>
                </c:pt>
                <c:pt idx="2014">
                  <c:v>43141.423620484398</c:v>
                </c:pt>
                <c:pt idx="2015">
                  <c:v>43141.427101487803</c:v>
                </c:pt>
                <c:pt idx="2016">
                  <c:v>43141.430566114999</c:v>
                </c:pt>
                <c:pt idx="2017">
                  <c:v>43141.434038939798</c:v>
                </c:pt>
                <c:pt idx="2018">
                  <c:v>43141.437514296202</c:v>
                </c:pt>
                <c:pt idx="2019">
                  <c:v>43141.440988252303</c:v>
                </c:pt>
                <c:pt idx="2020">
                  <c:v>43141.444464061096</c:v>
                </c:pt>
                <c:pt idx="2021">
                  <c:v>43141.447930684102</c:v>
                </c:pt>
                <c:pt idx="2022">
                  <c:v>43141.451401622202</c:v>
                </c:pt>
                <c:pt idx="2023">
                  <c:v>43141.4548783672</c:v>
                </c:pt>
                <c:pt idx="2024">
                  <c:v>43141.458343596903</c:v>
                </c:pt>
                <c:pt idx="2025">
                  <c:v>43141.461823887897</c:v>
                </c:pt>
                <c:pt idx="2026">
                  <c:v>43141.465304514903</c:v>
                </c:pt>
                <c:pt idx="2027">
                  <c:v>43141.468761288103</c:v>
                </c:pt>
                <c:pt idx="2028">
                  <c:v>43141.472240763302</c:v>
                </c:pt>
                <c:pt idx="2029">
                  <c:v>43141.475715350498</c:v>
                </c:pt>
                <c:pt idx="2030">
                  <c:v>43141.479179022201</c:v>
                </c:pt>
                <c:pt idx="2031">
                  <c:v>43141.4826556064</c:v>
                </c:pt>
                <c:pt idx="2032">
                  <c:v>43141.486124424897</c:v>
                </c:pt>
                <c:pt idx="2033">
                  <c:v>43141.489596274601</c:v>
                </c:pt>
                <c:pt idx="2034">
                  <c:v>43141.493069261502</c:v>
                </c:pt>
                <c:pt idx="2035">
                  <c:v>43141.496560842497</c:v>
                </c:pt>
                <c:pt idx="2036">
                  <c:v>43141.5000100791</c:v>
                </c:pt>
                <c:pt idx="2037">
                  <c:v>43141.503490080802</c:v>
                </c:pt>
                <c:pt idx="2038">
                  <c:v>43141.5069555804</c:v>
                </c:pt>
                <c:pt idx="2039">
                  <c:v>43141.510439208003</c:v>
                </c:pt>
                <c:pt idx="2040">
                  <c:v>43141.513902420898</c:v>
                </c:pt>
                <c:pt idx="2041">
                  <c:v>43141.5173720448</c:v>
                </c:pt>
                <c:pt idx="2042">
                  <c:v>43141.520843899903</c:v>
                </c:pt>
                <c:pt idx="2043">
                  <c:v>43141.524316879601</c:v>
                </c:pt>
                <c:pt idx="2044">
                  <c:v>43141.527795582297</c:v>
                </c:pt>
                <c:pt idx="2045">
                  <c:v>43141.531269323197</c:v>
                </c:pt>
                <c:pt idx="2046">
                  <c:v>43141.534738419003</c:v>
                </c:pt>
                <c:pt idx="2047">
                  <c:v>43141.5382035613</c:v>
                </c:pt>
                <c:pt idx="2048">
                  <c:v>43141.541682828902</c:v>
                </c:pt>
                <c:pt idx="2049">
                  <c:v>43141.545163057701</c:v>
                </c:pt>
                <c:pt idx="2050">
                  <c:v>43141.548630027202</c:v>
                </c:pt>
                <c:pt idx="2051">
                  <c:v>43141.552107087802</c:v>
                </c:pt>
                <c:pt idx="2052">
                  <c:v>43141.555571976402</c:v>
                </c:pt>
                <c:pt idx="2053">
                  <c:v>43141.559048736999</c:v>
                </c:pt>
                <c:pt idx="2054">
                  <c:v>43141.5625194655</c:v>
                </c:pt>
                <c:pt idx="2055">
                  <c:v>43141.565983938497</c:v>
                </c:pt>
                <c:pt idx="2056">
                  <c:v>43141.569463883498</c:v>
                </c:pt>
                <c:pt idx="2057">
                  <c:v>43141.572932297699</c:v>
                </c:pt>
                <c:pt idx="2058">
                  <c:v>43141.576407433</c:v>
                </c:pt>
                <c:pt idx="2059">
                  <c:v>43141.579872778602</c:v>
                </c:pt>
                <c:pt idx="2060">
                  <c:v>43141.583354205897</c:v>
                </c:pt>
                <c:pt idx="2061">
                  <c:v>43141.586824877602</c:v>
                </c:pt>
                <c:pt idx="2062">
                  <c:v>43141.590287702202</c:v>
                </c:pt>
                <c:pt idx="2063">
                  <c:v>43141.593766596598</c:v>
                </c:pt>
                <c:pt idx="2064">
                  <c:v>43141.5972433317</c:v>
                </c:pt>
                <c:pt idx="2065">
                  <c:v>43141.600709601502</c:v>
                </c:pt>
                <c:pt idx="2066">
                  <c:v>43141.604181570998</c:v>
                </c:pt>
                <c:pt idx="2067">
                  <c:v>43141.607648910598</c:v>
                </c:pt>
                <c:pt idx="2068">
                  <c:v>43141.6111284055</c:v>
                </c:pt>
                <c:pt idx="2069">
                  <c:v>43141.614593546197</c:v>
                </c:pt>
                <c:pt idx="2070">
                  <c:v>43141.618070870099</c:v>
                </c:pt>
                <c:pt idx="2071">
                  <c:v>43141.621544198897</c:v>
                </c:pt>
                <c:pt idx="2072">
                  <c:v>43141.625014871199</c:v>
                </c:pt>
                <c:pt idx="2073">
                  <c:v>43141.6284954687</c:v>
                </c:pt>
                <c:pt idx="2074">
                  <c:v>43141.631965004701</c:v>
                </c:pt>
                <c:pt idx="2075">
                  <c:v>43141.635428705296</c:v>
                </c:pt>
                <c:pt idx="2076">
                  <c:v>43141.638904780899</c:v>
                </c:pt>
                <c:pt idx="2077">
                  <c:v>43141.642374322102</c:v>
                </c:pt>
                <c:pt idx="2078">
                  <c:v>43141.645853092901</c:v>
                </c:pt>
                <c:pt idx="2079">
                  <c:v>43141.649321240999</c:v>
                </c:pt>
                <c:pt idx="2080">
                  <c:v>43141.652794292997</c:v>
                </c:pt>
                <c:pt idx="2081">
                  <c:v>43141.656268020299</c:v>
                </c:pt>
                <c:pt idx="2082">
                  <c:v>43141.659735174602</c:v>
                </c:pt>
                <c:pt idx="2083">
                  <c:v>43141.663209210303</c:v>
                </c:pt>
                <c:pt idx="2084">
                  <c:v>43141.6666767528</c:v>
                </c:pt>
                <c:pt idx="2085">
                  <c:v>43141.670162477101</c:v>
                </c:pt>
                <c:pt idx="2086">
                  <c:v>43141.673623314397</c:v>
                </c:pt>
                <c:pt idx="2087">
                  <c:v>43141.677108423399</c:v>
                </c:pt>
                <c:pt idx="2088">
                  <c:v>43141.680580626897</c:v>
                </c:pt>
                <c:pt idx="2089">
                  <c:v>43141.684044336202</c:v>
                </c:pt>
                <c:pt idx="2090">
                  <c:v>43141.687511154603</c:v>
                </c:pt>
                <c:pt idx="2091">
                  <c:v>43141.690985008398</c:v>
                </c:pt>
                <c:pt idx="2092">
                  <c:v>43141.694464792497</c:v>
                </c:pt>
                <c:pt idx="2093">
                  <c:v>43141.697929219401</c:v>
                </c:pt>
                <c:pt idx="2094">
                  <c:v>43141.701400001701</c:v>
                </c:pt>
                <c:pt idx="2095">
                  <c:v>43141.704879630997</c:v>
                </c:pt>
                <c:pt idx="2096">
                  <c:v>43141.708342393897</c:v>
                </c:pt>
                <c:pt idx="2097">
                  <c:v>43141.7118257697</c:v>
                </c:pt>
                <c:pt idx="2098">
                  <c:v>43141.715292715002</c:v>
                </c:pt>
                <c:pt idx="2099">
                  <c:v>43141.718763869299</c:v>
                </c:pt>
                <c:pt idx="2100">
                  <c:v>43141.722234841603</c:v>
                </c:pt>
                <c:pt idx="2101">
                  <c:v>43141.725716285597</c:v>
                </c:pt>
                <c:pt idx="2102">
                  <c:v>43141.7291799144</c:v>
                </c:pt>
                <c:pt idx="2103">
                  <c:v>43141.7326594357</c:v>
                </c:pt>
                <c:pt idx="2104">
                  <c:v>43141.736128749202</c:v>
                </c:pt>
                <c:pt idx="2105">
                  <c:v>43141.739600150999</c:v>
                </c:pt>
                <c:pt idx="2106">
                  <c:v>43141.743075186103</c:v>
                </c:pt>
                <c:pt idx="2107">
                  <c:v>43141.7465432717</c:v>
                </c:pt>
                <c:pt idx="2108">
                  <c:v>43141.750016389997</c:v>
                </c:pt>
                <c:pt idx="2109">
                  <c:v>43141.7534913497</c:v>
                </c:pt>
                <c:pt idx="2110">
                  <c:v>43141.756960058497</c:v>
                </c:pt>
                <c:pt idx="2111">
                  <c:v>43141.760429643298</c:v>
                </c:pt>
                <c:pt idx="2112">
                  <c:v>43141.763913276503</c:v>
                </c:pt>
                <c:pt idx="2113">
                  <c:v>43141.767376940799</c:v>
                </c:pt>
                <c:pt idx="2114">
                  <c:v>43141.770852617999</c:v>
                </c:pt>
                <c:pt idx="2115">
                  <c:v>43141.774315633098</c:v>
                </c:pt>
                <c:pt idx="2116">
                  <c:v>43141.777791124397</c:v>
                </c:pt>
                <c:pt idx="2117">
                  <c:v>43141.781265881997</c:v>
                </c:pt>
                <c:pt idx="2118">
                  <c:v>43141.784739636001</c:v>
                </c:pt>
                <c:pt idx="2119">
                  <c:v>43141.788209218401</c:v>
                </c:pt>
                <c:pt idx="2120">
                  <c:v>43141.791680169998</c:v>
                </c:pt>
                <c:pt idx="2121">
                  <c:v>43141.795149371297</c:v>
                </c:pt>
                <c:pt idx="2122">
                  <c:v>43141.798627477197</c:v>
                </c:pt>
                <c:pt idx="2123">
                  <c:v>43141.802104034803</c:v>
                </c:pt>
                <c:pt idx="2124">
                  <c:v>43141.805570589197</c:v>
                </c:pt>
                <c:pt idx="2125">
                  <c:v>43141.809043808898</c:v>
                </c:pt>
                <c:pt idx="2126">
                  <c:v>43141.812511868498</c:v>
                </c:pt>
                <c:pt idx="2127">
                  <c:v>43141.815994758901</c:v>
                </c:pt>
                <c:pt idx="2128">
                  <c:v>43141.819457972597</c:v>
                </c:pt>
                <c:pt idx="2129">
                  <c:v>43141.822933607698</c:v>
                </c:pt>
                <c:pt idx="2130">
                  <c:v>43141.826398829602</c:v>
                </c:pt>
                <c:pt idx="2131">
                  <c:v>43141.829884539002</c:v>
                </c:pt>
                <c:pt idx="2132">
                  <c:v>43141.833352477101</c:v>
                </c:pt>
                <c:pt idx="2133">
                  <c:v>43141.836815262803</c:v>
                </c:pt>
                <c:pt idx="2134">
                  <c:v>43141.8402972486</c:v>
                </c:pt>
                <c:pt idx="2135">
                  <c:v>43141.8437658947</c:v>
                </c:pt>
                <c:pt idx="2136">
                  <c:v>43141.847238353701</c:v>
                </c:pt>
                <c:pt idx="2137">
                  <c:v>43141.850713227097</c:v>
                </c:pt>
                <c:pt idx="2138">
                  <c:v>43141.854181290197</c:v>
                </c:pt>
                <c:pt idx="2139">
                  <c:v>43141.8576556111</c:v>
                </c:pt>
                <c:pt idx="2140">
                  <c:v>43141.861134766099</c:v>
                </c:pt>
                <c:pt idx="2141">
                  <c:v>43141.8645961847</c:v>
                </c:pt>
                <c:pt idx="2142">
                  <c:v>43141.868074328202</c:v>
                </c:pt>
                <c:pt idx="2143">
                  <c:v>43141.871540479297</c:v>
                </c:pt>
                <c:pt idx="2144">
                  <c:v>43141.875021461703</c:v>
                </c:pt>
                <c:pt idx="2145">
                  <c:v>43141.878493722397</c:v>
                </c:pt>
                <c:pt idx="2146">
                  <c:v>43141.881968402296</c:v>
                </c:pt>
                <c:pt idx="2147">
                  <c:v>43141.885433261101</c:v>
                </c:pt>
                <c:pt idx="2148">
                  <c:v>43141.888905427499</c:v>
                </c:pt>
                <c:pt idx="2149">
                  <c:v>43141.892381400001</c:v>
                </c:pt>
                <c:pt idx="2150">
                  <c:v>43141.895850483699</c:v>
                </c:pt>
                <c:pt idx="2151">
                  <c:v>43141.899323236103</c:v>
                </c:pt>
                <c:pt idx="2152">
                  <c:v>43141.902799013398</c:v>
                </c:pt>
                <c:pt idx="2153">
                  <c:v>43141.906273601198</c:v>
                </c:pt>
                <c:pt idx="2154">
                  <c:v>43141.909736965099</c:v>
                </c:pt>
                <c:pt idx="2155">
                  <c:v>43141.913218071102</c:v>
                </c:pt>
                <c:pt idx="2156">
                  <c:v>43141.916676153203</c:v>
                </c:pt>
                <c:pt idx="2157">
                  <c:v>43141.920160048401</c:v>
                </c:pt>
                <c:pt idx="2158">
                  <c:v>43141.923621636699</c:v>
                </c:pt>
                <c:pt idx="2159">
                  <c:v>43141.927093111597</c:v>
                </c:pt>
                <c:pt idx="2160">
                  <c:v>43141.930576833198</c:v>
                </c:pt>
                <c:pt idx="2161">
                  <c:v>43141.934037859603</c:v>
                </c:pt>
                <c:pt idx="2162">
                  <c:v>43141.937518004699</c:v>
                </c:pt>
                <c:pt idx="2163">
                  <c:v>43141.940982281703</c:v>
                </c:pt>
                <c:pt idx="2164">
                  <c:v>43141.944460776896</c:v>
                </c:pt>
                <c:pt idx="2165">
                  <c:v>43141.9479360927</c:v>
                </c:pt>
                <c:pt idx="2166">
                  <c:v>43141.9514033874</c:v>
                </c:pt>
                <c:pt idx="2167">
                  <c:v>43141.954878532597</c:v>
                </c:pt>
                <c:pt idx="2168">
                  <c:v>43141.958346126499</c:v>
                </c:pt>
                <c:pt idx="2169">
                  <c:v>43141.961823959398</c:v>
                </c:pt>
                <c:pt idx="2170">
                  <c:v>43141.965292012697</c:v>
                </c:pt>
                <c:pt idx="2171">
                  <c:v>43141.968769852698</c:v>
                </c:pt>
                <c:pt idx="2172">
                  <c:v>43141.972237519498</c:v>
                </c:pt>
                <c:pt idx="2173">
                  <c:v>43141.975707951497</c:v>
                </c:pt>
                <c:pt idx="2174">
                  <c:v>43141.979190314902</c:v>
                </c:pt>
                <c:pt idx="2175">
                  <c:v>43141.982649208498</c:v>
                </c:pt>
                <c:pt idx="2176">
                  <c:v>43141.986123204399</c:v>
                </c:pt>
                <c:pt idx="2177">
                  <c:v>43141.989605135401</c:v>
                </c:pt>
                <c:pt idx="2178">
                  <c:v>43141.993071975601</c:v>
                </c:pt>
                <c:pt idx="2179">
                  <c:v>43141.996543956498</c:v>
                </c:pt>
                <c:pt idx="2180">
                  <c:v>43142.000011595097</c:v>
                </c:pt>
                <c:pt idx="2181">
                  <c:v>43142.003486475398</c:v>
                </c:pt>
                <c:pt idx="2182">
                  <c:v>43142.006961551902</c:v>
                </c:pt>
                <c:pt idx="2183">
                  <c:v>43142.010440977501</c:v>
                </c:pt>
                <c:pt idx="2184">
                  <c:v>43142.013899838799</c:v>
                </c:pt>
                <c:pt idx="2185">
                  <c:v>43142.017383823397</c:v>
                </c:pt>
                <c:pt idx="2186">
                  <c:v>43142.020846041298</c:v>
                </c:pt>
                <c:pt idx="2187">
                  <c:v>43142.0243163005</c:v>
                </c:pt>
                <c:pt idx="2188">
                  <c:v>43142.027789847998</c:v>
                </c:pt>
                <c:pt idx="2189">
                  <c:v>43142.0312650993</c:v>
                </c:pt>
                <c:pt idx="2190">
                  <c:v>43142.034738613998</c:v>
                </c:pt>
                <c:pt idx="2191">
                  <c:v>43142.038210263498</c:v>
                </c:pt>
                <c:pt idx="2192">
                  <c:v>43142.041680790302</c:v>
                </c:pt>
                <c:pt idx="2193">
                  <c:v>43142.0451565451</c:v>
                </c:pt>
                <c:pt idx="2194">
                  <c:v>43142.0486336674</c:v>
                </c:pt>
                <c:pt idx="2195">
                  <c:v>43142.052103465699</c:v>
                </c:pt>
                <c:pt idx="2196">
                  <c:v>43142.055573525096</c:v>
                </c:pt>
                <c:pt idx="2197">
                  <c:v>43142.059046356502</c:v>
                </c:pt>
                <c:pt idx="2198">
                  <c:v>43142.062516019898</c:v>
                </c:pt>
                <c:pt idx="2199">
                  <c:v>43142.065985688598</c:v>
                </c:pt>
                <c:pt idx="2200">
                  <c:v>43142.069462553103</c:v>
                </c:pt>
                <c:pt idx="2201">
                  <c:v>43142.072933379597</c:v>
                </c:pt>
                <c:pt idx="2202">
                  <c:v>43142.076406197702</c:v>
                </c:pt>
                <c:pt idx="2203">
                  <c:v>43142.079877609198</c:v>
                </c:pt>
                <c:pt idx="2204">
                  <c:v>43142.0833475256</c:v>
                </c:pt>
                <c:pt idx="2205">
                  <c:v>43142.086820659497</c:v>
                </c:pt>
                <c:pt idx="2206">
                  <c:v>43142.090297947303</c:v>
                </c:pt>
                <c:pt idx="2207">
                  <c:v>43142.093764795703</c:v>
                </c:pt>
                <c:pt idx="2208">
                  <c:v>43142.097242002797</c:v>
                </c:pt>
                <c:pt idx="2209">
                  <c:v>43142.100715910099</c:v>
                </c:pt>
                <c:pt idx="2210">
                  <c:v>43142.104185243901</c:v>
                </c:pt>
                <c:pt idx="2211">
                  <c:v>43142.1076636289</c:v>
                </c:pt>
                <c:pt idx="2212">
                  <c:v>43142.111128971097</c:v>
                </c:pt>
                <c:pt idx="2213">
                  <c:v>43142.114608574702</c:v>
                </c:pt>
                <c:pt idx="2214">
                  <c:v>43142.118069892</c:v>
                </c:pt>
                <c:pt idx="2215">
                  <c:v>43142.121540733402</c:v>
                </c:pt>
                <c:pt idx="2216">
                  <c:v>43142.125013703801</c:v>
                </c:pt>
                <c:pt idx="2217">
                  <c:v>43142.128485610097</c:v>
                </c:pt>
                <c:pt idx="2218">
                  <c:v>43142.131963160398</c:v>
                </c:pt>
                <c:pt idx="2219">
                  <c:v>43142.135434554199</c:v>
                </c:pt>
                <c:pt idx="2220">
                  <c:v>43142.138905973399</c:v>
                </c:pt>
                <c:pt idx="2221">
                  <c:v>43142.142384337603</c:v>
                </c:pt>
                <c:pt idx="2222">
                  <c:v>43142.145853134301</c:v>
                </c:pt>
                <c:pt idx="2223">
                  <c:v>43142.149323150101</c:v>
                </c:pt>
                <c:pt idx="2224">
                  <c:v>43142.152798917698</c:v>
                </c:pt>
                <c:pt idx="2225">
                  <c:v>43142.156269206702</c:v>
                </c:pt>
                <c:pt idx="2226">
                  <c:v>43142.1597377039</c:v>
                </c:pt>
                <c:pt idx="2227">
                  <c:v>43142.163204618897</c:v>
                </c:pt>
                <c:pt idx="2228">
                  <c:v>43142.166688485799</c:v>
                </c:pt>
                <c:pt idx="2229">
                  <c:v>43142.170155484499</c:v>
                </c:pt>
                <c:pt idx="2230">
                  <c:v>43142.173623363902</c:v>
                </c:pt>
                <c:pt idx="2231">
                  <c:v>43142.177105364099</c:v>
                </c:pt>
                <c:pt idx="2232">
                  <c:v>43142.180573249803</c:v>
                </c:pt>
                <c:pt idx="2233">
                  <c:v>43142.184041598397</c:v>
                </c:pt>
                <c:pt idx="2234">
                  <c:v>43142.1875100502</c:v>
                </c:pt>
                <c:pt idx="2235">
                  <c:v>43142.190990648502</c:v>
                </c:pt>
                <c:pt idx="2236">
                  <c:v>43142.194461794097</c:v>
                </c:pt>
                <c:pt idx="2237">
                  <c:v>43142.197933889503</c:v>
                </c:pt>
                <c:pt idx="2238">
                  <c:v>43142.2013997541</c:v>
                </c:pt>
                <c:pt idx="2239">
                  <c:v>43142.204877190903</c:v>
                </c:pt>
                <c:pt idx="2240">
                  <c:v>43142.208348326298</c:v>
                </c:pt>
                <c:pt idx="2241">
                  <c:v>43142.211815983901</c:v>
                </c:pt>
                <c:pt idx="2242">
                  <c:v>43142.2152907782</c:v>
                </c:pt>
                <c:pt idx="2243">
                  <c:v>43142.218761262797</c:v>
                </c:pt>
                <c:pt idx="2244">
                  <c:v>43142.222236105103</c:v>
                </c:pt>
                <c:pt idx="2245">
                  <c:v>43142.225704921097</c:v>
                </c:pt>
                <c:pt idx="2246">
                  <c:v>43142.229187961697</c:v>
                </c:pt>
                <c:pt idx="2247">
                  <c:v>43142.232649876103</c:v>
                </c:pt>
                <c:pt idx="2248">
                  <c:v>43142.236128268902</c:v>
                </c:pt>
                <c:pt idx="2249">
                  <c:v>43142.239602130197</c:v>
                </c:pt>
                <c:pt idx="2250">
                  <c:v>43142.243072154197</c:v>
                </c:pt>
                <c:pt idx="2251">
                  <c:v>43142.2465469241</c:v>
                </c:pt>
                <c:pt idx="2252">
                  <c:v>43142.250026019203</c:v>
                </c:pt>
                <c:pt idx="2253">
                  <c:v>43142.253486243397</c:v>
                </c:pt>
                <c:pt idx="2254">
                  <c:v>43142.2569610395</c:v>
                </c:pt>
                <c:pt idx="2255">
                  <c:v>43142.260430378599</c:v>
                </c:pt>
                <c:pt idx="2256">
                  <c:v>43142.263908169502</c:v>
                </c:pt>
                <c:pt idx="2257">
                  <c:v>43142.267384242201</c:v>
                </c:pt>
                <c:pt idx="2258">
                  <c:v>43142.270850493602</c:v>
                </c:pt>
                <c:pt idx="2259">
                  <c:v>43142.2743225546</c:v>
                </c:pt>
                <c:pt idx="2260">
                  <c:v>43142.277791114197</c:v>
                </c:pt>
                <c:pt idx="2261">
                  <c:v>43142.281260658398</c:v>
                </c:pt>
                <c:pt idx="2262">
                  <c:v>43142.284733603497</c:v>
                </c:pt>
                <c:pt idx="2263">
                  <c:v>43142.288212624197</c:v>
                </c:pt>
                <c:pt idx="2264">
                  <c:v>43142.291685622396</c:v>
                </c:pt>
                <c:pt idx="2265">
                  <c:v>43142.295150236103</c:v>
                </c:pt>
                <c:pt idx="2266">
                  <c:v>43142.298625485098</c:v>
                </c:pt>
                <c:pt idx="2267">
                  <c:v>43142.302101151799</c:v>
                </c:pt>
                <c:pt idx="2268">
                  <c:v>43142.305566987598</c:v>
                </c:pt>
                <c:pt idx="2269">
                  <c:v>43142.309041046799</c:v>
                </c:pt>
                <c:pt idx="2270">
                  <c:v>43142.312522532098</c:v>
                </c:pt>
                <c:pt idx="2271">
                  <c:v>43142.315982311302</c:v>
                </c:pt>
                <c:pt idx="2272">
                  <c:v>43142.3194558943</c:v>
                </c:pt>
                <c:pt idx="2273">
                  <c:v>43142.322935997501</c:v>
                </c:pt>
                <c:pt idx="2274">
                  <c:v>43142.326405103202</c:v>
                </c:pt>
                <c:pt idx="2275">
                  <c:v>43142.329871379698</c:v>
                </c:pt>
                <c:pt idx="2276">
                  <c:v>43142.333346139298</c:v>
                </c:pt>
                <c:pt idx="2277">
                  <c:v>43142.336820165699</c:v>
                </c:pt>
                <c:pt idx="2278">
                  <c:v>43142.340291319597</c:v>
                </c:pt>
                <c:pt idx="2279">
                  <c:v>43142.343767347003</c:v>
                </c:pt>
                <c:pt idx="2280">
                  <c:v>43142.347235182897</c:v>
                </c:pt>
                <c:pt idx="2281">
                  <c:v>43142.350709769598</c:v>
                </c:pt>
                <c:pt idx="2282">
                  <c:v>43142.354182171402</c:v>
                </c:pt>
                <c:pt idx="2283">
                  <c:v>43142.357654066102</c:v>
                </c:pt>
                <c:pt idx="2284">
                  <c:v>43142.361134609797</c:v>
                </c:pt>
                <c:pt idx="2285">
                  <c:v>43142.364595023697</c:v>
                </c:pt>
                <c:pt idx="2286">
                  <c:v>43142.368075239101</c:v>
                </c:pt>
                <c:pt idx="2287">
                  <c:v>43142.371550186297</c:v>
                </c:pt>
                <c:pt idx="2288">
                  <c:v>43142.375023634399</c:v>
                </c:pt>
                <c:pt idx="2289">
                  <c:v>43142.378484278903</c:v>
                </c:pt>
                <c:pt idx="2290">
                  <c:v>43142.381955415898</c:v>
                </c:pt>
                <c:pt idx="2291">
                  <c:v>43142.385429745103</c:v>
                </c:pt>
                <c:pt idx="2292">
                  <c:v>43142.388913415103</c:v>
                </c:pt>
                <c:pt idx="2293">
                  <c:v>43142.392382067199</c:v>
                </c:pt>
                <c:pt idx="2294">
                  <c:v>43142.395851212299</c:v>
                </c:pt>
                <c:pt idx="2295">
                  <c:v>43142.399321032099</c:v>
                </c:pt>
                <c:pt idx="2296">
                  <c:v>43142.4027905517</c:v>
                </c:pt>
                <c:pt idx="2297">
                  <c:v>43142.406268020502</c:v>
                </c:pt>
                <c:pt idx="2298">
                  <c:v>43142.4097402392</c:v>
                </c:pt>
                <c:pt idx="2299">
                  <c:v>43142.4132177344</c:v>
                </c:pt>
                <c:pt idx="2300">
                  <c:v>43142.416688892103</c:v>
                </c:pt>
                <c:pt idx="2301">
                  <c:v>43142.420158541303</c:v>
                </c:pt>
                <c:pt idx="2302">
                  <c:v>43142.423626100899</c:v>
                </c:pt>
                <c:pt idx="2303">
                  <c:v>43142.427099448403</c:v>
                </c:pt>
                <c:pt idx="2304">
                  <c:v>43142.430568145799</c:v>
                </c:pt>
                <c:pt idx="2305">
                  <c:v>43142.434038612999</c:v>
                </c:pt>
                <c:pt idx="2306">
                  <c:v>43142.4375151411</c:v>
                </c:pt>
                <c:pt idx="2307">
                  <c:v>43142.440988463903</c:v>
                </c:pt>
                <c:pt idx="2308">
                  <c:v>43142.444464776403</c:v>
                </c:pt>
                <c:pt idx="2309">
                  <c:v>43142.447926892703</c:v>
                </c:pt>
                <c:pt idx="2310">
                  <c:v>43142.451404728999</c:v>
                </c:pt>
                <c:pt idx="2311">
                  <c:v>43142.454872067203</c:v>
                </c:pt>
                <c:pt idx="2312">
                  <c:v>43142.458345755404</c:v>
                </c:pt>
                <c:pt idx="2313">
                  <c:v>43142.461830500797</c:v>
                </c:pt>
                <c:pt idx="2314">
                  <c:v>43142.465299200798</c:v>
                </c:pt>
                <c:pt idx="2315">
                  <c:v>43142.4687667709</c:v>
                </c:pt>
                <c:pt idx="2316">
                  <c:v>43142.472243186901</c:v>
                </c:pt>
                <c:pt idx="2317">
                  <c:v>43142.475715294997</c:v>
                </c:pt>
                <c:pt idx="2318">
                  <c:v>43142.479188663099</c:v>
                </c:pt>
                <c:pt idx="2319">
                  <c:v>43142.4826569051</c:v>
                </c:pt>
                <c:pt idx="2320">
                  <c:v>43142.4861277198</c:v>
                </c:pt>
                <c:pt idx="2321">
                  <c:v>43142.4896044856</c:v>
                </c:pt>
                <c:pt idx="2322">
                  <c:v>43142.493068511802</c:v>
                </c:pt>
                <c:pt idx="2323">
                  <c:v>43142.496541249697</c:v>
                </c:pt>
                <c:pt idx="2324">
                  <c:v>43142.500022762797</c:v>
                </c:pt>
                <c:pt idx="2325">
                  <c:v>43142.503492040501</c:v>
                </c:pt>
                <c:pt idx="2326">
                  <c:v>43142.506955678997</c:v>
                </c:pt>
                <c:pt idx="2327">
                  <c:v>43142.510431606803</c:v>
                </c:pt>
                <c:pt idx="2328">
                  <c:v>43142.513913461902</c:v>
                </c:pt>
                <c:pt idx="2329">
                  <c:v>43142.517378297198</c:v>
                </c:pt>
                <c:pt idx="2330">
                  <c:v>43142.520843434402</c:v>
                </c:pt>
                <c:pt idx="2331">
                  <c:v>43142.524320232696</c:v>
                </c:pt>
                <c:pt idx="2332">
                  <c:v>43142.527792729801</c:v>
                </c:pt>
                <c:pt idx="2333">
                  <c:v>43142.531263352597</c:v>
                </c:pt>
                <c:pt idx="2334">
                  <c:v>43142.534737353097</c:v>
                </c:pt>
                <c:pt idx="2335">
                  <c:v>43142.538204664197</c:v>
                </c:pt>
                <c:pt idx="2336">
                  <c:v>43142.541682728101</c:v>
                </c:pt>
                <c:pt idx="2337">
                  <c:v>43142.545158783701</c:v>
                </c:pt>
                <c:pt idx="2338">
                  <c:v>43142.548629002296</c:v>
                </c:pt>
                <c:pt idx="2339">
                  <c:v>43142.552103023001</c:v>
                </c:pt>
                <c:pt idx="2340">
                  <c:v>43142.555568565796</c:v>
                </c:pt>
                <c:pt idx="2341">
                  <c:v>43142.559043631503</c:v>
                </c:pt>
                <c:pt idx="2342">
                  <c:v>43142.562516267797</c:v>
                </c:pt>
                <c:pt idx="2343">
                  <c:v>43142.565998405298</c:v>
                </c:pt>
                <c:pt idx="2344">
                  <c:v>43142.5694646923</c:v>
                </c:pt>
                <c:pt idx="2345">
                  <c:v>43142.572930513801</c:v>
                </c:pt>
                <c:pt idx="2346">
                  <c:v>43142.576403881299</c:v>
                </c:pt>
                <c:pt idx="2347">
                  <c:v>43142.5798764926</c:v>
                </c:pt>
                <c:pt idx="2348">
                  <c:v>43142.583352149799</c:v>
                </c:pt>
                <c:pt idx="2349">
                  <c:v>43142.586824841703</c:v>
                </c:pt>
                <c:pt idx="2350">
                  <c:v>43142.590294351503</c:v>
                </c:pt>
                <c:pt idx="2351">
                  <c:v>43142.593760110198</c:v>
                </c:pt>
                <c:pt idx="2352">
                  <c:v>43142.597237752801</c:v>
                </c:pt>
                <c:pt idx="2353">
                  <c:v>43142.6007109653</c:v>
                </c:pt>
                <c:pt idx="2354">
                  <c:v>43142.604185803801</c:v>
                </c:pt>
                <c:pt idx="2355">
                  <c:v>43142.607648962199</c:v>
                </c:pt>
                <c:pt idx="2356">
                  <c:v>43142.611134544903</c:v>
                </c:pt>
                <c:pt idx="2357">
                  <c:v>43142.614603751303</c:v>
                </c:pt>
                <c:pt idx="2358">
                  <c:v>43142.618076614803</c:v>
                </c:pt>
                <c:pt idx="2359">
                  <c:v>43142.621541878201</c:v>
                </c:pt>
                <c:pt idx="2360">
                  <c:v>43142.625013197401</c:v>
                </c:pt>
                <c:pt idx="2361">
                  <c:v>43142.628488764298</c:v>
                </c:pt>
                <c:pt idx="2362">
                  <c:v>43142.631954673197</c:v>
                </c:pt>
                <c:pt idx="2363">
                  <c:v>43142.635426390203</c:v>
                </c:pt>
                <c:pt idx="2364">
                  <c:v>43142.638907808403</c:v>
                </c:pt>
                <c:pt idx="2365">
                  <c:v>43142.642378640201</c:v>
                </c:pt>
                <c:pt idx="2366">
                  <c:v>43142.645850378402</c:v>
                </c:pt>
                <c:pt idx="2367">
                  <c:v>43142.649321941302</c:v>
                </c:pt>
                <c:pt idx="2368">
                  <c:v>43142.652794198002</c:v>
                </c:pt>
                <c:pt idx="2369">
                  <c:v>43142.6562615406</c:v>
                </c:pt>
                <c:pt idx="2370">
                  <c:v>43142.659740438699</c:v>
                </c:pt>
                <c:pt idx="2371">
                  <c:v>43142.663208518898</c:v>
                </c:pt>
                <c:pt idx="2372">
                  <c:v>43142.666690297898</c:v>
                </c:pt>
                <c:pt idx="2373">
                  <c:v>43142.670152081002</c:v>
                </c:pt>
                <c:pt idx="2374">
                  <c:v>43142.673625131501</c:v>
                </c:pt>
                <c:pt idx="2375">
                  <c:v>43142.677096247797</c:v>
                </c:pt>
                <c:pt idx="2376">
                  <c:v>43142.680568475</c:v>
                </c:pt>
                <c:pt idx="2377">
                  <c:v>43142.6840473064</c:v>
                </c:pt>
                <c:pt idx="2378">
                  <c:v>43142.687510089097</c:v>
                </c:pt>
                <c:pt idx="2379">
                  <c:v>43142.690994602897</c:v>
                </c:pt>
                <c:pt idx="2380">
                  <c:v>43142.694459013503</c:v>
                </c:pt>
                <c:pt idx="2381">
                  <c:v>43142.697927732203</c:v>
                </c:pt>
                <c:pt idx="2382">
                  <c:v>43142.7014042308</c:v>
                </c:pt>
                <c:pt idx="2383">
                  <c:v>43142.704878221397</c:v>
                </c:pt>
                <c:pt idx="2384">
                  <c:v>43142.708342906699</c:v>
                </c:pt>
                <c:pt idx="2385">
                  <c:v>43142.711827941297</c:v>
                </c:pt>
                <c:pt idx="2386">
                  <c:v>43142.715294051697</c:v>
                </c:pt>
                <c:pt idx="2387">
                  <c:v>43142.718774747002</c:v>
                </c:pt>
                <c:pt idx="2388">
                  <c:v>43142.722235388399</c:v>
                </c:pt>
                <c:pt idx="2389">
                  <c:v>43142.725713039799</c:v>
                </c:pt>
                <c:pt idx="2390">
                  <c:v>43142.729176397297</c:v>
                </c:pt>
                <c:pt idx="2391">
                  <c:v>43142.732657504203</c:v>
                </c:pt>
                <c:pt idx="2392">
                  <c:v>43142.736126278702</c:v>
                </c:pt>
                <c:pt idx="2393">
                  <c:v>43142.739601822897</c:v>
                </c:pt>
                <c:pt idx="2394">
                  <c:v>43142.7430680252</c:v>
                </c:pt>
                <c:pt idx="2395">
                  <c:v>43142.746540781598</c:v>
                </c:pt>
                <c:pt idx="2396">
                  <c:v>43142.7500182558</c:v>
                </c:pt>
                <c:pt idx="2397">
                  <c:v>43142.753490642499</c:v>
                </c:pt>
                <c:pt idx="2398">
                  <c:v>43142.756965029403</c:v>
                </c:pt>
                <c:pt idx="2399">
                  <c:v>43142.760429024704</c:v>
                </c:pt>
                <c:pt idx="2400">
                  <c:v>43142.763905631902</c:v>
                </c:pt>
                <c:pt idx="2401">
                  <c:v>43142.767375133597</c:v>
                </c:pt>
                <c:pt idx="2402">
                  <c:v>43142.770852113397</c:v>
                </c:pt>
                <c:pt idx="2403">
                  <c:v>43142.774325066603</c:v>
                </c:pt>
                <c:pt idx="2404">
                  <c:v>43142.777795979498</c:v>
                </c:pt>
                <c:pt idx="2405">
                  <c:v>43142.781266252103</c:v>
                </c:pt>
                <c:pt idx="2406">
                  <c:v>43142.784733845903</c:v>
                </c:pt>
                <c:pt idx="2407">
                  <c:v>43142.788219030401</c:v>
                </c:pt>
                <c:pt idx="2408">
                  <c:v>43142.79168663</c:v>
                </c:pt>
                <c:pt idx="2409">
                  <c:v>43142.795157162502</c:v>
                </c:pt>
                <c:pt idx="2410">
                  <c:v>43142.798638956097</c:v>
                </c:pt>
                <c:pt idx="2411">
                  <c:v>43142.802098285298</c:v>
                </c:pt>
                <c:pt idx="2412">
                  <c:v>43142.8055683122</c:v>
                </c:pt>
                <c:pt idx="2413">
                  <c:v>43142.809039813801</c:v>
                </c:pt>
                <c:pt idx="2414">
                  <c:v>43142.812511972901</c:v>
                </c:pt>
                <c:pt idx="2415">
                  <c:v>43142.8159904809</c:v>
                </c:pt>
                <c:pt idx="2416">
                  <c:v>43142.819455942001</c:v>
                </c:pt>
                <c:pt idx="2417">
                  <c:v>43142.822931925097</c:v>
                </c:pt>
                <c:pt idx="2418">
                  <c:v>43142.826403710496</c:v>
                </c:pt>
                <c:pt idx="2419">
                  <c:v>43142.829870731402</c:v>
                </c:pt>
                <c:pt idx="2420">
                  <c:v>43142.833343861603</c:v>
                </c:pt>
                <c:pt idx="2421">
                  <c:v>43142.8368182427</c:v>
                </c:pt>
                <c:pt idx="2422">
                  <c:v>43142.840294973998</c:v>
                </c:pt>
                <c:pt idx="2423">
                  <c:v>43142.8437670528</c:v>
                </c:pt>
                <c:pt idx="2424">
                  <c:v>43142.847232456901</c:v>
                </c:pt>
                <c:pt idx="2425">
                  <c:v>43142.850709207902</c:v>
                </c:pt>
                <c:pt idx="2426">
                  <c:v>43142.854183779396</c:v>
                </c:pt>
                <c:pt idx="2427">
                  <c:v>43142.857651275503</c:v>
                </c:pt>
                <c:pt idx="2428">
                  <c:v>43142.861128687699</c:v>
                </c:pt>
                <c:pt idx="2429">
                  <c:v>43142.864602130903</c:v>
                </c:pt>
                <c:pt idx="2430">
                  <c:v>43142.868074587699</c:v>
                </c:pt>
                <c:pt idx="2431">
                  <c:v>43142.8715474614</c:v>
                </c:pt>
                <c:pt idx="2432">
                  <c:v>43142.875011005701</c:v>
                </c:pt>
                <c:pt idx="2433">
                  <c:v>43142.878491816104</c:v>
                </c:pt>
                <c:pt idx="2434">
                  <c:v>43142.881965191402</c:v>
                </c:pt>
                <c:pt idx="2435">
                  <c:v>43142.8854370189</c:v>
                </c:pt>
                <c:pt idx="2436">
                  <c:v>43142.888906595101</c:v>
                </c:pt>
                <c:pt idx="2437">
                  <c:v>43142.892373604198</c:v>
                </c:pt>
                <c:pt idx="2438">
                  <c:v>43142.895843174498</c:v>
                </c:pt>
                <c:pt idx="2439">
                  <c:v>43142.899319637901</c:v>
                </c:pt>
                <c:pt idx="2440">
                  <c:v>43142.902794037698</c:v>
                </c:pt>
                <c:pt idx="2441">
                  <c:v>43142.906267505903</c:v>
                </c:pt>
                <c:pt idx="2442">
                  <c:v>43142.909744446697</c:v>
                </c:pt>
                <c:pt idx="2443">
                  <c:v>43142.913212311098</c:v>
                </c:pt>
                <c:pt idx="2444">
                  <c:v>43142.916677118897</c:v>
                </c:pt>
                <c:pt idx="2445">
                  <c:v>43142.920148051999</c:v>
                </c:pt>
                <c:pt idx="2446">
                  <c:v>43142.923623374802</c:v>
                </c:pt>
                <c:pt idx="2447">
                  <c:v>43142.927101899098</c:v>
                </c:pt>
                <c:pt idx="2448">
                  <c:v>43142.930565460498</c:v>
                </c:pt>
                <c:pt idx="2449">
                  <c:v>43142.934051406002</c:v>
                </c:pt>
                <c:pt idx="2450">
                  <c:v>43142.937511561402</c:v>
                </c:pt>
                <c:pt idx="2451">
                  <c:v>43142.940993000098</c:v>
                </c:pt>
                <c:pt idx="2452">
                  <c:v>43142.944459431703</c:v>
                </c:pt>
                <c:pt idx="2453">
                  <c:v>43142.947943007697</c:v>
                </c:pt>
                <c:pt idx="2454">
                  <c:v>43142.9514069344</c:v>
                </c:pt>
                <c:pt idx="2455">
                  <c:v>43142.9548776136</c:v>
                </c:pt>
                <c:pt idx="2456">
                  <c:v>43142.9583428728</c:v>
                </c:pt>
                <c:pt idx="2457">
                  <c:v>43142.961821969497</c:v>
                </c:pt>
                <c:pt idx="2458">
                  <c:v>43142.965292038898</c:v>
                </c:pt>
                <c:pt idx="2459">
                  <c:v>43142.968760068303</c:v>
                </c:pt>
                <c:pt idx="2460">
                  <c:v>43142.972233297703</c:v>
                </c:pt>
                <c:pt idx="2461">
                  <c:v>43142.975710361599</c:v>
                </c:pt>
                <c:pt idx="2462">
                  <c:v>43142.979182378702</c:v>
                </c:pt>
                <c:pt idx="2463">
                  <c:v>43142.982654205996</c:v>
                </c:pt>
                <c:pt idx="2464">
                  <c:v>43142.986120792302</c:v>
                </c:pt>
                <c:pt idx="2465">
                  <c:v>43142.989605162104</c:v>
                </c:pt>
                <c:pt idx="2466">
                  <c:v>43142.993069431999</c:v>
                </c:pt>
                <c:pt idx="2467">
                  <c:v>43142.996537488703</c:v>
                </c:pt>
                <c:pt idx="2468">
                  <c:v>43143.000020297499</c:v>
                </c:pt>
                <c:pt idx="2469">
                  <c:v>43143.003482660701</c:v>
                </c:pt>
                <c:pt idx="2470">
                  <c:v>43143.006965689601</c:v>
                </c:pt>
                <c:pt idx="2471">
                  <c:v>43143.0104418013</c:v>
                </c:pt>
                <c:pt idx="2472">
                  <c:v>43143.013903876403</c:v>
                </c:pt>
                <c:pt idx="2473">
                  <c:v>43143.017375199197</c:v>
                </c:pt>
                <c:pt idx="2474">
                  <c:v>43143.0208468848</c:v>
                </c:pt>
                <c:pt idx="2475">
                  <c:v>43143.024316014104</c:v>
                </c:pt>
                <c:pt idx="2476">
                  <c:v>43143.027792406203</c:v>
                </c:pt>
                <c:pt idx="2477">
                  <c:v>43143.031262723598</c:v>
                </c:pt>
                <c:pt idx="2478">
                  <c:v>43143.034740917203</c:v>
                </c:pt>
                <c:pt idx="2479">
                  <c:v>43143.038213827</c:v>
                </c:pt>
                <c:pt idx="2480">
                  <c:v>43143.041682452502</c:v>
                </c:pt>
                <c:pt idx="2481">
                  <c:v>43143.045158136403</c:v>
                </c:pt>
                <c:pt idx="2482">
                  <c:v>43143.048623323797</c:v>
                </c:pt>
                <c:pt idx="2483">
                  <c:v>43143.052099755798</c:v>
                </c:pt>
                <c:pt idx="2484">
                  <c:v>43143.055567062598</c:v>
                </c:pt>
                <c:pt idx="2485">
                  <c:v>43143.059040711501</c:v>
                </c:pt>
                <c:pt idx="2486">
                  <c:v>43143.062519690102</c:v>
                </c:pt>
                <c:pt idx="2487">
                  <c:v>43143.065984492998</c:v>
                </c:pt>
                <c:pt idx="2488">
                  <c:v>43143.069463109299</c:v>
                </c:pt>
                <c:pt idx="2489">
                  <c:v>43143.072936147801</c:v>
                </c:pt>
                <c:pt idx="2490">
                  <c:v>43143.076404011903</c:v>
                </c:pt>
                <c:pt idx="2491">
                  <c:v>43143.079885309999</c:v>
                </c:pt>
                <c:pt idx="2492">
                  <c:v>43143.083342852202</c:v>
                </c:pt>
                <c:pt idx="2493">
                  <c:v>43143.086829432403</c:v>
                </c:pt>
                <c:pt idx="2494">
                  <c:v>43143.090296143397</c:v>
                </c:pt>
                <c:pt idx="2495">
                  <c:v>43143.093768567604</c:v>
                </c:pt>
                <c:pt idx="2496">
                  <c:v>43143.097239552</c:v>
                </c:pt>
                <c:pt idx="2497">
                  <c:v>43143.100712186701</c:v>
                </c:pt>
                <c:pt idx="2498">
                  <c:v>43143.104178732501</c:v>
                </c:pt>
                <c:pt idx="2499">
                  <c:v>43143.107654412801</c:v>
                </c:pt>
                <c:pt idx="2500">
                  <c:v>43143.111129149998</c:v>
                </c:pt>
                <c:pt idx="2501">
                  <c:v>43143.114594678103</c:v>
                </c:pt>
                <c:pt idx="2502">
                  <c:v>43143.118075201797</c:v>
                </c:pt>
                <c:pt idx="2503">
                  <c:v>43143.121546890899</c:v>
                </c:pt>
                <c:pt idx="2504">
                  <c:v>43143.125011708798</c:v>
                </c:pt>
                <c:pt idx="2505">
                  <c:v>43143.128481939901</c:v>
                </c:pt>
                <c:pt idx="2506">
                  <c:v>43143.1319669039</c:v>
                </c:pt>
                <c:pt idx="2507">
                  <c:v>43143.135428060203</c:v>
                </c:pt>
                <c:pt idx="2508">
                  <c:v>43143.138911643502</c:v>
                </c:pt>
                <c:pt idx="2509">
                  <c:v>43143.142379837998</c:v>
                </c:pt>
                <c:pt idx="2510">
                  <c:v>43143.1458508176</c:v>
                </c:pt>
                <c:pt idx="2511">
                  <c:v>43143.149322764999</c:v>
                </c:pt>
                <c:pt idx="2512">
                  <c:v>43143.152792211396</c:v>
                </c:pt>
                <c:pt idx="2513">
                  <c:v>43143.156270934604</c:v>
                </c:pt>
                <c:pt idx="2514">
                  <c:v>43143.159737555798</c:v>
                </c:pt>
                <c:pt idx="2515">
                  <c:v>43143.163212312</c:v>
                </c:pt>
                <c:pt idx="2516">
                  <c:v>43143.166678394002</c:v>
                </c:pt>
                <c:pt idx="2517">
                  <c:v>43143.170150514001</c:v>
                </c:pt>
                <c:pt idx="2518">
                  <c:v>43143.173621714297</c:v>
                </c:pt>
                <c:pt idx="2519">
                  <c:v>43143.177101034897</c:v>
                </c:pt>
                <c:pt idx="2520">
                  <c:v>43143.180575252998</c:v>
                </c:pt>
                <c:pt idx="2521">
                  <c:v>43143.1840470881</c:v>
                </c:pt>
                <c:pt idx="2522">
                  <c:v>43143.187511906799</c:v>
                </c:pt>
                <c:pt idx="2523">
                  <c:v>43143.190997494501</c:v>
                </c:pt>
                <c:pt idx="2524">
                  <c:v>43143.194457789898</c:v>
                </c:pt>
                <c:pt idx="2525">
                  <c:v>43143.197937069701</c:v>
                </c:pt>
                <c:pt idx="2526">
                  <c:v>43143.2014025479</c:v>
                </c:pt>
                <c:pt idx="2527">
                  <c:v>43143.204875503499</c:v>
                </c:pt>
                <c:pt idx="2528">
                  <c:v>43143.208350518602</c:v>
                </c:pt>
                <c:pt idx="2529">
                  <c:v>43143.211817972202</c:v>
                </c:pt>
                <c:pt idx="2530">
                  <c:v>43143.215292925903</c:v>
                </c:pt>
                <c:pt idx="2531">
                  <c:v>43143.218763620098</c:v>
                </c:pt>
                <c:pt idx="2532">
                  <c:v>43143.222236975802</c:v>
                </c:pt>
                <c:pt idx="2533">
                  <c:v>43143.225709798797</c:v>
                </c:pt>
                <c:pt idx="2534">
                  <c:v>43143.229181494899</c:v>
                </c:pt>
                <c:pt idx="2535">
                  <c:v>43143.232652609098</c:v>
                </c:pt>
                <c:pt idx="2536">
                  <c:v>43143.236128613498</c:v>
                </c:pt>
                <c:pt idx="2537">
                  <c:v>43143.239599963497</c:v>
                </c:pt>
                <c:pt idx="2538">
                  <c:v>43143.243081570901</c:v>
                </c:pt>
                <c:pt idx="2539">
                  <c:v>43143.246537997402</c:v>
                </c:pt>
                <c:pt idx="2540">
                  <c:v>43143.2500200297</c:v>
                </c:pt>
                <c:pt idx="2541">
                  <c:v>43143.253491010102</c:v>
                </c:pt>
                <c:pt idx="2542">
                  <c:v>43143.256960471699</c:v>
                </c:pt>
                <c:pt idx="2543">
                  <c:v>43143.260427629299</c:v>
                </c:pt>
                <c:pt idx="2544">
                  <c:v>43143.263903264196</c:v>
                </c:pt>
                <c:pt idx="2545">
                  <c:v>43143.267373030198</c:v>
                </c:pt>
                <c:pt idx="2546">
                  <c:v>43143.2708431684</c:v>
                </c:pt>
                <c:pt idx="2547">
                  <c:v>43143.274318686897</c:v>
                </c:pt>
                <c:pt idx="2548">
                  <c:v>43143.277803049503</c:v>
                </c:pt>
                <c:pt idx="2549">
                  <c:v>43143.281265831902</c:v>
                </c:pt>
                <c:pt idx="2550">
                  <c:v>43143.284744069497</c:v>
                </c:pt>
                <c:pt idx="2551">
                  <c:v>43143.288211196799</c:v>
                </c:pt>
                <c:pt idx="2552">
                  <c:v>43143.2916854223</c:v>
                </c:pt>
                <c:pt idx="2553">
                  <c:v>43143.295157480701</c:v>
                </c:pt>
                <c:pt idx="2554">
                  <c:v>43143.2986291821</c:v>
                </c:pt>
                <c:pt idx="2555">
                  <c:v>43143.302092889899</c:v>
                </c:pt>
                <c:pt idx="2556">
                  <c:v>43143.305577562001</c:v>
                </c:pt>
                <c:pt idx="2557">
                  <c:v>43143.309051612203</c:v>
                </c:pt>
                <c:pt idx="2558">
                  <c:v>43143.312521805899</c:v>
                </c:pt>
                <c:pt idx="2559">
                  <c:v>43143.315991908799</c:v>
                </c:pt>
                <c:pt idx="2560">
                  <c:v>43143.3194572336</c:v>
                </c:pt>
                <c:pt idx="2561">
                  <c:v>43143.322933963202</c:v>
                </c:pt>
                <c:pt idx="2562">
                  <c:v>43143.326408518798</c:v>
                </c:pt>
                <c:pt idx="2563">
                  <c:v>43143.3298800427</c:v>
                </c:pt>
                <c:pt idx="2564">
                  <c:v>43143.3333463401</c:v>
                </c:pt>
                <c:pt idx="2565">
                  <c:v>43143.336826481303</c:v>
                </c:pt>
                <c:pt idx="2566">
                  <c:v>43143.340304405399</c:v>
                </c:pt>
                <c:pt idx="2567">
                  <c:v>43143.343760828298</c:v>
                </c:pt>
                <c:pt idx="2568">
                  <c:v>43143.347236290298</c:v>
                </c:pt>
                <c:pt idx="2569">
                  <c:v>43143.350706901001</c:v>
                </c:pt>
                <c:pt idx="2570">
                  <c:v>43143.354182722403</c:v>
                </c:pt>
                <c:pt idx="2571">
                  <c:v>43143.357661658898</c:v>
                </c:pt>
                <c:pt idx="2572">
                  <c:v>43143.361133666498</c:v>
                </c:pt>
                <c:pt idx="2573">
                  <c:v>43143.364599881897</c:v>
                </c:pt>
                <c:pt idx="2574">
                  <c:v>43143.368075802398</c:v>
                </c:pt>
                <c:pt idx="2575">
                  <c:v>43143.3715404014</c:v>
                </c:pt>
                <c:pt idx="2576">
                  <c:v>43143.375015539503</c:v>
                </c:pt>
                <c:pt idx="2577">
                  <c:v>43143.378485978799</c:v>
                </c:pt>
                <c:pt idx="2578">
                  <c:v>43143.381972190698</c:v>
                </c:pt>
                <c:pt idx="2579">
                  <c:v>43143.385427439003</c:v>
                </c:pt>
                <c:pt idx="2580">
                  <c:v>43143.388901705199</c:v>
                </c:pt>
                <c:pt idx="2581">
                  <c:v>43143.392381343001</c:v>
                </c:pt>
                <c:pt idx="2582">
                  <c:v>43143.395853679998</c:v>
                </c:pt>
                <c:pt idx="2583">
                  <c:v>43143.399324279497</c:v>
                </c:pt>
                <c:pt idx="2584">
                  <c:v>43143.402794622598</c:v>
                </c:pt>
                <c:pt idx="2585">
                  <c:v>43143.406263296303</c:v>
                </c:pt>
                <c:pt idx="2586">
                  <c:v>43143.409734369103</c:v>
                </c:pt>
                <c:pt idx="2587">
                  <c:v>43143.413214619599</c:v>
                </c:pt>
                <c:pt idx="2588">
                  <c:v>43143.4166791155</c:v>
                </c:pt>
                <c:pt idx="2589">
                  <c:v>43143.420156933003</c:v>
                </c:pt>
                <c:pt idx="2590">
                  <c:v>43143.423624256502</c:v>
                </c:pt>
                <c:pt idx="2591">
                  <c:v>43143.427098447697</c:v>
                </c:pt>
                <c:pt idx="2592">
                  <c:v>43143.430566014496</c:v>
                </c:pt>
                <c:pt idx="2593">
                  <c:v>43143.434040911001</c:v>
                </c:pt>
                <c:pt idx="2594">
                  <c:v>43143.437510996599</c:v>
                </c:pt>
                <c:pt idx="2595">
                  <c:v>43143.440991858399</c:v>
                </c:pt>
                <c:pt idx="2596">
                  <c:v>43143.444463945401</c:v>
                </c:pt>
                <c:pt idx="2597">
                  <c:v>43143.447935439603</c:v>
                </c:pt>
                <c:pt idx="2598">
                  <c:v>43143.451401476203</c:v>
                </c:pt>
                <c:pt idx="2599">
                  <c:v>43143.454875504998</c:v>
                </c:pt>
                <c:pt idx="2600">
                  <c:v>43143.458352832298</c:v>
                </c:pt>
                <c:pt idx="2601">
                  <c:v>43143.461820543198</c:v>
                </c:pt>
                <c:pt idx="2602">
                  <c:v>43143.465294554102</c:v>
                </c:pt>
                <c:pt idx="2603">
                  <c:v>43143.468776772403</c:v>
                </c:pt>
                <c:pt idx="2604">
                  <c:v>43143.4722351987</c:v>
                </c:pt>
                <c:pt idx="2605">
                  <c:v>43143.475704201097</c:v>
                </c:pt>
                <c:pt idx="2606">
                  <c:v>43143.479184160897</c:v>
                </c:pt>
                <c:pt idx="2607">
                  <c:v>43143.482652792198</c:v>
                </c:pt>
                <c:pt idx="2608">
                  <c:v>43143.486130256802</c:v>
                </c:pt>
                <c:pt idx="2609">
                  <c:v>43143.489595589803</c:v>
                </c:pt>
                <c:pt idx="2610">
                  <c:v>43143.493067995398</c:v>
                </c:pt>
                <c:pt idx="2611">
                  <c:v>43143.496540322099</c:v>
                </c:pt>
                <c:pt idx="2612">
                  <c:v>43143.500025291702</c:v>
                </c:pt>
                <c:pt idx="2613">
                  <c:v>43143.503490158502</c:v>
                </c:pt>
                <c:pt idx="2614">
                  <c:v>43143.5069625451</c:v>
                </c:pt>
                <c:pt idx="2615">
                  <c:v>43143.510433262098</c:v>
                </c:pt>
                <c:pt idx="2616">
                  <c:v>43143.5139026283</c:v>
                </c:pt>
                <c:pt idx="2617">
                  <c:v>43143.517371540103</c:v>
                </c:pt>
                <c:pt idx="2618">
                  <c:v>43143.520850073401</c:v>
                </c:pt>
                <c:pt idx="2619">
                  <c:v>43143.524316711002</c:v>
                </c:pt>
                <c:pt idx="2620">
                  <c:v>43143.527799100702</c:v>
                </c:pt>
                <c:pt idx="2621">
                  <c:v>43143.531262606797</c:v>
                </c:pt>
                <c:pt idx="2622">
                  <c:v>43143.534741020303</c:v>
                </c:pt>
                <c:pt idx="2623">
                  <c:v>43143.538212648702</c:v>
                </c:pt>
                <c:pt idx="2624">
                  <c:v>43143.541681962903</c:v>
                </c:pt>
                <c:pt idx="2625">
                  <c:v>43143.545159487599</c:v>
                </c:pt>
                <c:pt idx="2626">
                  <c:v>43143.5486251896</c:v>
                </c:pt>
                <c:pt idx="2627">
                  <c:v>43143.552104046197</c:v>
                </c:pt>
                <c:pt idx="2628">
                  <c:v>43143.555578122803</c:v>
                </c:pt>
                <c:pt idx="2629">
                  <c:v>43143.559040228502</c:v>
                </c:pt>
                <c:pt idx="2630">
                  <c:v>43143.562519355299</c:v>
                </c:pt>
                <c:pt idx="2631">
                  <c:v>43143.565992288903</c:v>
                </c:pt>
                <c:pt idx="2632">
                  <c:v>43143.569462138199</c:v>
                </c:pt>
                <c:pt idx="2633">
                  <c:v>43143.572930417497</c:v>
                </c:pt>
                <c:pt idx="2634">
                  <c:v>43143.576402590901</c:v>
                </c:pt>
                <c:pt idx="2635">
                  <c:v>43143.579873338298</c:v>
                </c:pt>
                <c:pt idx="2636">
                  <c:v>43143.583345976302</c:v>
                </c:pt>
                <c:pt idx="2637">
                  <c:v>43143.586820691002</c:v>
                </c:pt>
                <c:pt idx="2638">
                  <c:v>43143.590293444402</c:v>
                </c:pt>
                <c:pt idx="2639">
                  <c:v>43143.593762969103</c:v>
                </c:pt>
                <c:pt idx="2640">
                  <c:v>43143.5972406004</c:v>
                </c:pt>
                <c:pt idx="2641">
                  <c:v>43143.600709434802</c:v>
                </c:pt>
                <c:pt idx="2642">
                  <c:v>43143.604182850897</c:v>
                </c:pt>
                <c:pt idx="2643">
                  <c:v>43143.607652924802</c:v>
                </c:pt>
                <c:pt idx="2644">
                  <c:v>43143.611131320198</c:v>
                </c:pt>
                <c:pt idx="2645">
                  <c:v>43143.614602787697</c:v>
                </c:pt>
                <c:pt idx="2646">
                  <c:v>43143.618067974203</c:v>
                </c:pt>
                <c:pt idx="2647">
                  <c:v>43143.621540414402</c:v>
                </c:pt>
                <c:pt idx="2648">
                  <c:v>43143.625015509402</c:v>
                </c:pt>
                <c:pt idx="2649">
                  <c:v>43143.628485005203</c:v>
                </c:pt>
                <c:pt idx="2650">
                  <c:v>43143.631956597601</c:v>
                </c:pt>
                <c:pt idx="2651">
                  <c:v>43143.635436569799</c:v>
                </c:pt>
                <c:pt idx="2652">
                  <c:v>43143.638909467401</c:v>
                </c:pt>
                <c:pt idx="2653">
                  <c:v>43143.6423781544</c:v>
                </c:pt>
                <c:pt idx="2654">
                  <c:v>43143.645845581901</c:v>
                </c:pt>
                <c:pt idx="2655">
                  <c:v>43143.649316817697</c:v>
                </c:pt>
                <c:pt idx="2656">
                  <c:v>43143.652793979301</c:v>
                </c:pt>
                <c:pt idx="2657">
                  <c:v>43143.656268579602</c:v>
                </c:pt>
                <c:pt idx="2658">
                  <c:v>43143.659733576103</c:v>
                </c:pt>
                <c:pt idx="2659">
                  <c:v>43143.663217349902</c:v>
                </c:pt>
                <c:pt idx="2660">
                  <c:v>43143.666684821903</c:v>
                </c:pt>
                <c:pt idx="2661">
                  <c:v>43143.670153100597</c:v>
                </c:pt>
                <c:pt idx="2662">
                  <c:v>43143.673621060603</c:v>
                </c:pt>
                <c:pt idx="2663">
                  <c:v>43143.677098665801</c:v>
                </c:pt>
                <c:pt idx="2664">
                  <c:v>43143.680575644299</c:v>
                </c:pt>
                <c:pt idx="2665">
                  <c:v>43143.684037514598</c:v>
                </c:pt>
                <c:pt idx="2666">
                  <c:v>43143.687517038197</c:v>
                </c:pt>
                <c:pt idx="2667">
                  <c:v>43143.690984901201</c:v>
                </c:pt>
                <c:pt idx="2668">
                  <c:v>43143.694458700702</c:v>
                </c:pt>
                <c:pt idx="2669">
                  <c:v>43143.697925983899</c:v>
                </c:pt>
                <c:pt idx="2670">
                  <c:v>43143.701402953899</c:v>
                </c:pt>
                <c:pt idx="2671">
                  <c:v>43143.704876951699</c:v>
                </c:pt>
                <c:pt idx="2672">
                  <c:v>43143.708349765097</c:v>
                </c:pt>
                <c:pt idx="2673">
                  <c:v>43143.711817237403</c:v>
                </c:pt>
                <c:pt idx="2674">
                  <c:v>43143.715292774599</c:v>
                </c:pt>
                <c:pt idx="2675">
                  <c:v>43143.718768467297</c:v>
                </c:pt>
                <c:pt idx="2676">
                  <c:v>43143.722234492197</c:v>
                </c:pt>
                <c:pt idx="2677">
                  <c:v>43143.725707702601</c:v>
                </c:pt>
                <c:pt idx="2678">
                  <c:v>43143.729185313598</c:v>
                </c:pt>
                <c:pt idx="2679">
                  <c:v>43143.732656843698</c:v>
                </c:pt>
                <c:pt idx="2680">
                  <c:v>43143.736126986099</c:v>
                </c:pt>
                <c:pt idx="2681">
                  <c:v>43143.739599771499</c:v>
                </c:pt>
                <c:pt idx="2682">
                  <c:v>43143.743073963698</c:v>
                </c:pt>
                <c:pt idx="2683">
                  <c:v>43143.746547506402</c:v>
                </c:pt>
                <c:pt idx="2684">
                  <c:v>43143.750022909902</c:v>
                </c:pt>
                <c:pt idx="2685">
                  <c:v>43143.75348336</c:v>
                </c:pt>
                <c:pt idx="2686">
                  <c:v>43143.756964297798</c:v>
                </c:pt>
                <c:pt idx="2687">
                  <c:v>43143.760435095603</c:v>
                </c:pt>
                <c:pt idx="2688">
                  <c:v>43143.763898322002</c:v>
                </c:pt>
                <c:pt idx="2689">
                  <c:v>43143.767374420197</c:v>
                </c:pt>
                <c:pt idx="2690">
                  <c:v>43143.770854841998</c:v>
                </c:pt>
                <c:pt idx="2691">
                  <c:v>43143.774323605903</c:v>
                </c:pt>
                <c:pt idx="2692">
                  <c:v>43143.777789139</c:v>
                </c:pt>
                <c:pt idx="2693">
                  <c:v>43143.7812627737</c:v>
                </c:pt>
                <c:pt idx="2694">
                  <c:v>43143.784736456699</c:v>
                </c:pt>
                <c:pt idx="2695">
                  <c:v>43143.788203820899</c:v>
                </c:pt>
                <c:pt idx="2696">
                  <c:v>43143.791683525102</c:v>
                </c:pt>
                <c:pt idx="2697">
                  <c:v>43143.795155455002</c:v>
                </c:pt>
                <c:pt idx="2698">
                  <c:v>43143.798629338897</c:v>
                </c:pt>
                <c:pt idx="2699">
                  <c:v>43143.802097549597</c:v>
                </c:pt>
                <c:pt idx="2700">
                  <c:v>43143.805572168101</c:v>
                </c:pt>
                <c:pt idx="2701">
                  <c:v>43143.809044520502</c:v>
                </c:pt>
                <c:pt idx="2702">
                  <c:v>43143.812523909997</c:v>
                </c:pt>
                <c:pt idx="2703">
                  <c:v>43143.8159914067</c:v>
                </c:pt>
                <c:pt idx="2704">
                  <c:v>43143.819455459598</c:v>
                </c:pt>
                <c:pt idx="2705">
                  <c:v>43143.822934200398</c:v>
                </c:pt>
                <c:pt idx="2706">
                  <c:v>43143.826412750597</c:v>
                </c:pt>
                <c:pt idx="2707">
                  <c:v>43143.829877911798</c:v>
                </c:pt>
                <c:pt idx="2708">
                  <c:v>43143.833345634397</c:v>
                </c:pt>
                <c:pt idx="2709">
                  <c:v>43143.8368306345</c:v>
                </c:pt>
                <c:pt idx="2710">
                  <c:v>43143.840294524904</c:v>
                </c:pt>
                <c:pt idx="2711">
                  <c:v>43143.843771091</c:v>
                </c:pt>
                <c:pt idx="2712">
                  <c:v>43143.847237200796</c:v>
                </c:pt>
                <c:pt idx="2713">
                  <c:v>43143.850703639997</c:v>
                </c:pt>
                <c:pt idx="2714">
                  <c:v>43143.854180689297</c:v>
                </c:pt>
                <c:pt idx="2715">
                  <c:v>43143.857664891999</c:v>
                </c:pt>
                <c:pt idx="2716">
                  <c:v>43143.8611245348</c:v>
                </c:pt>
                <c:pt idx="2717">
                  <c:v>43143.864602048401</c:v>
                </c:pt>
                <c:pt idx="2718">
                  <c:v>43143.868072553203</c:v>
                </c:pt>
                <c:pt idx="2719">
                  <c:v>43143.871540287</c:v>
                </c:pt>
                <c:pt idx="2720">
                  <c:v>43143.875009920601</c:v>
                </c:pt>
                <c:pt idx="2721">
                  <c:v>43143.878491553703</c:v>
                </c:pt>
                <c:pt idx="2722">
                  <c:v>43143.881957867998</c:v>
                </c:pt>
                <c:pt idx="2723">
                  <c:v>43143.885431433897</c:v>
                </c:pt>
                <c:pt idx="2724">
                  <c:v>43143.888907471199</c:v>
                </c:pt>
                <c:pt idx="2725">
                  <c:v>43143.8923722787</c:v>
                </c:pt>
                <c:pt idx="2726">
                  <c:v>43143.8958487001</c:v>
                </c:pt>
                <c:pt idx="2727">
                  <c:v>43143.899326907202</c:v>
                </c:pt>
                <c:pt idx="2728">
                  <c:v>43143.902801797398</c:v>
                </c:pt>
                <c:pt idx="2729">
                  <c:v>43143.906261663702</c:v>
                </c:pt>
                <c:pt idx="2730">
                  <c:v>43143.909743331998</c:v>
                </c:pt>
                <c:pt idx="2731">
                  <c:v>43143.913210519997</c:v>
                </c:pt>
                <c:pt idx="2732">
                  <c:v>43143.916682199699</c:v>
                </c:pt>
                <c:pt idx="2733">
                  <c:v>43143.920151177503</c:v>
                </c:pt>
                <c:pt idx="2734">
                  <c:v>43143.923629159799</c:v>
                </c:pt>
                <c:pt idx="2735">
                  <c:v>43143.927104264498</c:v>
                </c:pt>
                <c:pt idx="2736">
                  <c:v>43143.930570194301</c:v>
                </c:pt>
                <c:pt idx="2737">
                  <c:v>43143.934040354397</c:v>
                </c:pt>
                <c:pt idx="2738">
                  <c:v>43143.937523137902</c:v>
                </c:pt>
                <c:pt idx="2739">
                  <c:v>43143.940990024603</c:v>
                </c:pt>
                <c:pt idx="2740">
                  <c:v>43143.9444546917</c:v>
                </c:pt>
                <c:pt idx="2741">
                  <c:v>43143.9479366616</c:v>
                </c:pt>
                <c:pt idx="2742">
                  <c:v>43143.951410004302</c:v>
                </c:pt>
                <c:pt idx="2743">
                  <c:v>43143.954872811402</c:v>
                </c:pt>
                <c:pt idx="2744">
                  <c:v>43143.958352472699</c:v>
                </c:pt>
                <c:pt idx="2745">
                  <c:v>43143.961829761101</c:v>
                </c:pt>
                <c:pt idx="2746">
                  <c:v>43143.965290913096</c:v>
                </c:pt>
                <c:pt idx="2747">
                  <c:v>43143.9687641571</c:v>
                </c:pt>
                <c:pt idx="2748">
                  <c:v>43143.972235948699</c:v>
                </c:pt>
                <c:pt idx="2749">
                  <c:v>43143.9757081114</c:v>
                </c:pt>
                <c:pt idx="2750">
                  <c:v>43143.979182198796</c:v>
                </c:pt>
                <c:pt idx="2751">
                  <c:v>43143.9826533784</c:v>
                </c:pt>
                <c:pt idx="2752">
                  <c:v>43143.986128792203</c:v>
                </c:pt>
                <c:pt idx="2753">
                  <c:v>43143.989602249298</c:v>
                </c:pt>
                <c:pt idx="2754">
                  <c:v>43143.993070488003</c:v>
                </c:pt>
                <c:pt idx="2755">
                  <c:v>43143.996538989501</c:v>
                </c:pt>
                <c:pt idx="2756">
                  <c:v>43144.000018946099</c:v>
                </c:pt>
                <c:pt idx="2757">
                  <c:v>43144.003495479497</c:v>
                </c:pt>
                <c:pt idx="2758">
                  <c:v>43144.006959932703</c:v>
                </c:pt>
                <c:pt idx="2759">
                  <c:v>43144.010430201699</c:v>
                </c:pt>
                <c:pt idx="2760">
                  <c:v>43144.013907435903</c:v>
                </c:pt>
                <c:pt idx="2761">
                  <c:v>43144.017373510404</c:v>
                </c:pt>
                <c:pt idx="2762">
                  <c:v>43144.020847763699</c:v>
                </c:pt>
                <c:pt idx="2763">
                  <c:v>43144.024317768097</c:v>
                </c:pt>
                <c:pt idx="2764">
                  <c:v>43144.027797091403</c:v>
                </c:pt>
                <c:pt idx="2765">
                  <c:v>43144.031266240097</c:v>
                </c:pt>
                <c:pt idx="2766">
                  <c:v>43144.034741529103</c:v>
                </c:pt>
                <c:pt idx="2767">
                  <c:v>43144.038209573802</c:v>
                </c:pt>
                <c:pt idx="2768">
                  <c:v>43144.041690810998</c:v>
                </c:pt>
                <c:pt idx="2769">
                  <c:v>43144.045160872804</c:v>
                </c:pt>
                <c:pt idx="2770">
                  <c:v>43144.0486326104</c:v>
                </c:pt>
                <c:pt idx="2771">
                  <c:v>43144.052099070199</c:v>
                </c:pt>
                <c:pt idx="2772">
                  <c:v>43144.055568350697</c:v>
                </c:pt>
                <c:pt idx="2773">
                  <c:v>43144.059038387597</c:v>
                </c:pt>
                <c:pt idx="2774">
                  <c:v>43144.062517527098</c:v>
                </c:pt>
                <c:pt idx="2775">
                  <c:v>43144.065991531803</c:v>
                </c:pt>
                <c:pt idx="2776">
                  <c:v>43144.069456159101</c:v>
                </c:pt>
                <c:pt idx="2777">
                  <c:v>43144.072933781201</c:v>
                </c:pt>
                <c:pt idx="2778">
                  <c:v>43144.076409125497</c:v>
                </c:pt>
                <c:pt idx="2779">
                  <c:v>43144.079871169502</c:v>
                </c:pt>
                <c:pt idx="2780">
                  <c:v>43144.083347040803</c:v>
                </c:pt>
                <c:pt idx="2781">
                  <c:v>43144.086815134397</c:v>
                </c:pt>
                <c:pt idx="2782">
                  <c:v>43144.090287140803</c:v>
                </c:pt>
                <c:pt idx="2783">
                  <c:v>43144.093768065097</c:v>
                </c:pt>
                <c:pt idx="2784">
                  <c:v>43144.097239656003</c:v>
                </c:pt>
                <c:pt idx="2785">
                  <c:v>43144.100714135297</c:v>
                </c:pt>
                <c:pt idx="2786">
                  <c:v>43144.104188700199</c:v>
                </c:pt>
                <c:pt idx="2787">
                  <c:v>43144.107651204402</c:v>
                </c:pt>
                <c:pt idx="2788">
                  <c:v>43144.111126121599</c:v>
                </c:pt>
                <c:pt idx="2789">
                  <c:v>43144.114599002001</c:v>
                </c:pt>
                <c:pt idx="2790">
                  <c:v>43144.118069388402</c:v>
                </c:pt>
                <c:pt idx="2791">
                  <c:v>43144.121541201603</c:v>
                </c:pt>
                <c:pt idx="2792">
                  <c:v>43144.1250129541</c:v>
                </c:pt>
                <c:pt idx="2793">
                  <c:v>43144.128485200003</c:v>
                </c:pt>
                <c:pt idx="2794">
                  <c:v>43144.131954543802</c:v>
                </c:pt>
                <c:pt idx="2795">
                  <c:v>43144.135426729998</c:v>
                </c:pt>
                <c:pt idx="2796">
                  <c:v>43144.1389031949</c:v>
                </c:pt>
                <c:pt idx="2797">
                  <c:v>43144.142382260499</c:v>
                </c:pt>
                <c:pt idx="2798">
                  <c:v>43144.145855215203</c:v>
                </c:pt>
                <c:pt idx="2799">
                  <c:v>43144.149323998703</c:v>
                </c:pt>
                <c:pt idx="2800">
                  <c:v>43144.152787314997</c:v>
                </c:pt>
                <c:pt idx="2801">
                  <c:v>43144.156264591598</c:v>
                </c:pt>
                <c:pt idx="2802">
                  <c:v>43144.159741169198</c:v>
                </c:pt>
                <c:pt idx="2803">
                  <c:v>43144.163206660996</c:v>
                </c:pt>
                <c:pt idx="2804">
                  <c:v>43144.166685843098</c:v>
                </c:pt>
                <c:pt idx="2805">
                  <c:v>43144.170155121697</c:v>
                </c:pt>
                <c:pt idx="2806">
                  <c:v>43144.1736309673</c:v>
                </c:pt>
                <c:pt idx="2807">
                  <c:v>43144.1771116448</c:v>
                </c:pt>
                <c:pt idx="2808">
                  <c:v>43144.180571625599</c:v>
                </c:pt>
                <c:pt idx="2809">
                  <c:v>43144.184037397798</c:v>
                </c:pt>
                <c:pt idx="2810">
                  <c:v>43144.187522392298</c:v>
                </c:pt>
                <c:pt idx="2811">
                  <c:v>43144.1909946101</c:v>
                </c:pt>
                <c:pt idx="2812">
                  <c:v>43144.194464342901</c:v>
                </c:pt>
                <c:pt idx="2813">
                  <c:v>43144.197931739902</c:v>
                </c:pt>
                <c:pt idx="2814">
                  <c:v>43144.2014005284</c:v>
                </c:pt>
                <c:pt idx="2815">
                  <c:v>43144.204876475203</c:v>
                </c:pt>
                <c:pt idx="2816">
                  <c:v>43144.208349765002</c:v>
                </c:pt>
                <c:pt idx="2817">
                  <c:v>43144.211823728598</c:v>
                </c:pt>
                <c:pt idx="2818">
                  <c:v>43144.215295479102</c:v>
                </c:pt>
                <c:pt idx="2819">
                  <c:v>43144.218765505197</c:v>
                </c:pt>
                <c:pt idx="2820">
                  <c:v>43144.2222435476</c:v>
                </c:pt>
                <c:pt idx="2821">
                  <c:v>43144.225715024797</c:v>
                </c:pt>
                <c:pt idx="2822">
                  <c:v>43144.229178881702</c:v>
                </c:pt>
                <c:pt idx="2823">
                  <c:v>43144.232682270798</c:v>
                </c:pt>
                <c:pt idx="2824">
                  <c:v>43144.236126087701</c:v>
                </c:pt>
                <c:pt idx="2825">
                  <c:v>43144.239599554799</c:v>
                </c:pt>
                <c:pt idx="2826">
                  <c:v>43144.243066238902</c:v>
                </c:pt>
                <c:pt idx="2827">
                  <c:v>43144.246544711699</c:v>
                </c:pt>
                <c:pt idx="2828">
                  <c:v>43144.250012702199</c:v>
                </c:pt>
                <c:pt idx="2829">
                  <c:v>43144.253492590098</c:v>
                </c:pt>
                <c:pt idx="2830">
                  <c:v>43144.256959553903</c:v>
                </c:pt>
                <c:pt idx="2831">
                  <c:v>43144.260429365298</c:v>
                </c:pt>
                <c:pt idx="2832">
                  <c:v>43144.263908660199</c:v>
                </c:pt>
                <c:pt idx="2833">
                  <c:v>43144.2673847974</c:v>
                </c:pt>
                <c:pt idx="2834">
                  <c:v>43144.2708555563</c:v>
                </c:pt>
                <c:pt idx="2835">
                  <c:v>43144.274321935198</c:v>
                </c:pt>
                <c:pt idx="2836">
                  <c:v>43144.277796188398</c:v>
                </c:pt>
                <c:pt idx="2837">
                  <c:v>43144.281268782397</c:v>
                </c:pt>
                <c:pt idx="2838">
                  <c:v>43144.284736136899</c:v>
                </c:pt>
                <c:pt idx="2839">
                  <c:v>43144.288208696998</c:v>
                </c:pt>
                <c:pt idx="2840">
                  <c:v>43144.291687117096</c:v>
                </c:pt>
                <c:pt idx="2841">
                  <c:v>43144.295149917598</c:v>
                </c:pt>
                <c:pt idx="2842">
                  <c:v>43144.298630078003</c:v>
                </c:pt>
                <c:pt idx="2843">
                  <c:v>43144.302093892104</c:v>
                </c:pt>
                <c:pt idx="2844">
                  <c:v>43144.305567035102</c:v>
                </c:pt>
                <c:pt idx="2845">
                  <c:v>43144.309053751502</c:v>
                </c:pt>
                <c:pt idx="2846">
                  <c:v>43144.312516053797</c:v>
                </c:pt>
                <c:pt idx="2847">
                  <c:v>43144.315982284097</c:v>
                </c:pt>
                <c:pt idx="2848">
                  <c:v>43144.3194559642</c:v>
                </c:pt>
                <c:pt idx="2849">
                  <c:v>43144.322929277703</c:v>
                </c:pt>
                <c:pt idx="2850">
                  <c:v>43144.326405335902</c:v>
                </c:pt>
                <c:pt idx="2851">
                  <c:v>43144.329875920303</c:v>
                </c:pt>
                <c:pt idx="2852">
                  <c:v>43144.333347905202</c:v>
                </c:pt>
                <c:pt idx="2853">
                  <c:v>43144.336821363402</c:v>
                </c:pt>
                <c:pt idx="2854">
                  <c:v>43144.340294762304</c:v>
                </c:pt>
                <c:pt idx="2855">
                  <c:v>43144.3437645667</c:v>
                </c:pt>
                <c:pt idx="2856">
                  <c:v>43144.3472476936</c:v>
                </c:pt>
                <c:pt idx="2857">
                  <c:v>43144.350714664499</c:v>
                </c:pt>
                <c:pt idx="2858">
                  <c:v>43144.354188170801</c:v>
                </c:pt>
                <c:pt idx="2859">
                  <c:v>43144.357660036498</c:v>
                </c:pt>
                <c:pt idx="2860">
                  <c:v>43144.361127734199</c:v>
                </c:pt>
                <c:pt idx="2861">
                  <c:v>43144.364597252199</c:v>
                </c:pt>
                <c:pt idx="2862">
                  <c:v>43144.368068347103</c:v>
                </c:pt>
                <c:pt idx="2863">
                  <c:v>43144.371542951303</c:v>
                </c:pt>
                <c:pt idx="2864">
                  <c:v>43144.375015163401</c:v>
                </c:pt>
                <c:pt idx="2865">
                  <c:v>43144.378493210403</c:v>
                </c:pt>
                <c:pt idx="2866">
                  <c:v>43144.381955420104</c:v>
                </c:pt>
                <c:pt idx="2867">
                  <c:v>43144.385434591903</c:v>
                </c:pt>
                <c:pt idx="2868">
                  <c:v>43144.388910993999</c:v>
                </c:pt>
                <c:pt idx="2869">
                  <c:v>43144.392376057302</c:v>
                </c:pt>
                <c:pt idx="2870">
                  <c:v>43144.395851914698</c:v>
                </c:pt>
                <c:pt idx="2871">
                  <c:v>43144.3993210435</c:v>
                </c:pt>
                <c:pt idx="2872">
                  <c:v>43144.402797467003</c:v>
                </c:pt>
                <c:pt idx="2873">
                  <c:v>43144.406267790997</c:v>
                </c:pt>
                <c:pt idx="2874">
                  <c:v>43144.409739828101</c:v>
                </c:pt>
                <c:pt idx="2875">
                  <c:v>43144.413207791396</c:v>
                </c:pt>
                <c:pt idx="2876">
                  <c:v>43144.416685435302</c:v>
                </c:pt>
                <c:pt idx="2877">
                  <c:v>43144.420152882303</c:v>
                </c:pt>
                <c:pt idx="2878">
                  <c:v>43144.423626820797</c:v>
                </c:pt>
                <c:pt idx="2879">
                  <c:v>43144.427093707898</c:v>
                </c:pt>
                <c:pt idx="2880">
                  <c:v>43144.430573440703</c:v>
                </c:pt>
                <c:pt idx="2881">
                  <c:v>43144.434036998602</c:v>
                </c:pt>
                <c:pt idx="2882">
                  <c:v>43144.437516599399</c:v>
                </c:pt>
                <c:pt idx="2883">
                  <c:v>43144.440987886301</c:v>
                </c:pt>
                <c:pt idx="2884">
                  <c:v>43144.444455221601</c:v>
                </c:pt>
                <c:pt idx="2885">
                  <c:v>43144.447930731803</c:v>
                </c:pt>
                <c:pt idx="2886">
                  <c:v>43144.451402960301</c:v>
                </c:pt>
                <c:pt idx="2887">
                  <c:v>43144.454870858601</c:v>
                </c:pt>
                <c:pt idx="2888">
                  <c:v>43144.458343276397</c:v>
                </c:pt>
                <c:pt idx="2889">
                  <c:v>43144.461815818897</c:v>
                </c:pt>
                <c:pt idx="2890">
                  <c:v>43144.465288776599</c:v>
                </c:pt>
                <c:pt idx="2891">
                  <c:v>43144.468762456898</c:v>
                </c:pt>
                <c:pt idx="2892">
                  <c:v>43144.4722360046</c:v>
                </c:pt>
                <c:pt idx="2893">
                  <c:v>43144.475709749597</c:v>
                </c:pt>
                <c:pt idx="2894">
                  <c:v>43144.479179479</c:v>
                </c:pt>
                <c:pt idx="2895">
                  <c:v>43144.482653406798</c:v>
                </c:pt>
                <c:pt idx="2896">
                  <c:v>43144.486123330498</c:v>
                </c:pt>
                <c:pt idx="2897">
                  <c:v>43144.489599958397</c:v>
                </c:pt>
                <c:pt idx="2898">
                  <c:v>43144.493076183302</c:v>
                </c:pt>
                <c:pt idx="2899">
                  <c:v>43144.496547173301</c:v>
                </c:pt>
                <c:pt idx="2900">
                  <c:v>43144.500019971798</c:v>
                </c:pt>
                <c:pt idx="2901">
                  <c:v>43144.503490125397</c:v>
                </c:pt>
                <c:pt idx="2902">
                  <c:v>43144.506959030703</c:v>
                </c:pt>
                <c:pt idx="2903">
                  <c:v>43144.510436661702</c:v>
                </c:pt>
                <c:pt idx="2904">
                  <c:v>43144.513909593501</c:v>
                </c:pt>
                <c:pt idx="2905">
                  <c:v>43144.517377688702</c:v>
                </c:pt>
                <c:pt idx="2906">
                  <c:v>43144.520847994099</c:v>
                </c:pt>
                <c:pt idx="2907">
                  <c:v>43144.524314908798</c:v>
                </c:pt>
                <c:pt idx="2908">
                  <c:v>43144.527797578499</c:v>
                </c:pt>
                <c:pt idx="2909">
                  <c:v>43144.531261315897</c:v>
                </c:pt>
                <c:pt idx="2910">
                  <c:v>43144.5347447725</c:v>
                </c:pt>
                <c:pt idx="2911">
                  <c:v>43144.538206335703</c:v>
                </c:pt>
                <c:pt idx="2912">
                  <c:v>43144.541681115501</c:v>
                </c:pt>
                <c:pt idx="2913">
                  <c:v>43144.5451567852</c:v>
                </c:pt>
                <c:pt idx="2914">
                  <c:v>43144.548627375902</c:v>
                </c:pt>
                <c:pt idx="2915">
                  <c:v>43144.552102293703</c:v>
                </c:pt>
                <c:pt idx="2916">
                  <c:v>43144.555568790303</c:v>
                </c:pt>
                <c:pt idx="2917">
                  <c:v>43144.559053403798</c:v>
                </c:pt>
                <c:pt idx="2918">
                  <c:v>43144.562514411104</c:v>
                </c:pt>
                <c:pt idx="2919">
                  <c:v>43144.565984854104</c:v>
                </c:pt>
                <c:pt idx="2920">
                  <c:v>43144.569455072196</c:v>
                </c:pt>
                <c:pt idx="2921">
                  <c:v>43144.572929128903</c:v>
                </c:pt>
                <c:pt idx="2922">
                  <c:v>43144.576406535904</c:v>
                </c:pt>
                <c:pt idx="2923">
                  <c:v>43144.579872532799</c:v>
                </c:pt>
                <c:pt idx="2924">
                  <c:v>43144.5833504521</c:v>
                </c:pt>
                <c:pt idx="2925">
                  <c:v>43144.586817188298</c:v>
                </c:pt>
                <c:pt idx="2926">
                  <c:v>43144.590287971703</c:v>
                </c:pt>
                <c:pt idx="2927">
                  <c:v>43144.593763186604</c:v>
                </c:pt>
                <c:pt idx="2928">
                  <c:v>43144.597243522701</c:v>
                </c:pt>
                <c:pt idx="2929">
                  <c:v>43144.60070961</c:v>
                </c:pt>
                <c:pt idx="2930">
                  <c:v>43144.604187785997</c:v>
                </c:pt>
                <c:pt idx="2931">
                  <c:v>43144.607647849101</c:v>
                </c:pt>
                <c:pt idx="2932">
                  <c:v>43144.6111332785</c:v>
                </c:pt>
                <c:pt idx="2933">
                  <c:v>43144.614598834101</c:v>
                </c:pt>
                <c:pt idx="2934">
                  <c:v>43144.618068931297</c:v>
                </c:pt>
                <c:pt idx="2935">
                  <c:v>43144.621543259796</c:v>
                </c:pt>
                <c:pt idx="2936">
                  <c:v>43144.625009428302</c:v>
                </c:pt>
                <c:pt idx="2937">
                  <c:v>43144.628486150403</c:v>
                </c:pt>
                <c:pt idx="2938">
                  <c:v>43144.631966514396</c:v>
                </c:pt>
                <c:pt idx="2939">
                  <c:v>43144.635436488898</c:v>
                </c:pt>
                <c:pt idx="2940">
                  <c:v>43144.638907477798</c:v>
                </c:pt>
                <c:pt idx="2941">
                  <c:v>43144.642383158302</c:v>
                </c:pt>
                <c:pt idx="2942">
                  <c:v>43144.645858762298</c:v>
                </c:pt>
                <c:pt idx="2943">
                  <c:v>43144.649317512798</c:v>
                </c:pt>
                <c:pt idx="2944">
                  <c:v>43144.652797277398</c:v>
                </c:pt>
                <c:pt idx="2945">
                  <c:v>43144.656260642201</c:v>
                </c:pt>
                <c:pt idx="2946">
                  <c:v>43144.659732856999</c:v>
                </c:pt>
                <c:pt idx="2947">
                  <c:v>43144.663210669998</c:v>
                </c:pt>
                <c:pt idx="2948">
                  <c:v>43144.6666762159</c:v>
                </c:pt>
                <c:pt idx="2949">
                  <c:v>43144.670163085902</c:v>
                </c:pt>
                <c:pt idx="2950">
                  <c:v>43144.673631515499</c:v>
                </c:pt>
                <c:pt idx="2951">
                  <c:v>43144.677093180399</c:v>
                </c:pt>
                <c:pt idx="2952">
                  <c:v>43144.680570189703</c:v>
                </c:pt>
                <c:pt idx="2953">
                  <c:v>43144.684039474501</c:v>
                </c:pt>
                <c:pt idx="2954">
                  <c:v>43144.687510614996</c:v>
                </c:pt>
                <c:pt idx="2955">
                  <c:v>43144.690989385403</c:v>
                </c:pt>
                <c:pt idx="2956">
                  <c:v>43144.694457015401</c:v>
                </c:pt>
                <c:pt idx="2957">
                  <c:v>43144.697934885502</c:v>
                </c:pt>
                <c:pt idx="2958">
                  <c:v>43144.701401302402</c:v>
                </c:pt>
                <c:pt idx="2959">
                  <c:v>43144.704873933799</c:v>
                </c:pt>
                <c:pt idx="2960">
                  <c:v>43144.708349049899</c:v>
                </c:pt>
                <c:pt idx="2961">
                  <c:v>43144.711827350999</c:v>
                </c:pt>
                <c:pt idx="2962">
                  <c:v>43144.715289120402</c:v>
                </c:pt>
                <c:pt idx="2963">
                  <c:v>43144.718759394797</c:v>
                </c:pt>
                <c:pt idx="2964">
                  <c:v>43144.722241926</c:v>
                </c:pt>
                <c:pt idx="2965">
                  <c:v>43144.725708472499</c:v>
                </c:pt>
                <c:pt idx="2966">
                  <c:v>43144.729176406698</c:v>
                </c:pt>
                <c:pt idx="2967">
                  <c:v>43144.732651599603</c:v>
                </c:pt>
                <c:pt idx="2968">
                  <c:v>43144.7361252517</c:v>
                </c:pt>
                <c:pt idx="2969">
                  <c:v>43144.739597564301</c:v>
                </c:pt>
                <c:pt idx="2970">
                  <c:v>43144.7430681318</c:v>
                </c:pt>
                <c:pt idx="2971">
                  <c:v>43144.746538977299</c:v>
                </c:pt>
                <c:pt idx="2972">
                  <c:v>43144.750017162303</c:v>
                </c:pt>
                <c:pt idx="2973">
                  <c:v>43144.753487372102</c:v>
                </c:pt>
                <c:pt idx="2974">
                  <c:v>43144.7569623936</c:v>
                </c:pt>
                <c:pt idx="2975">
                  <c:v>43144.760426936104</c:v>
                </c:pt>
                <c:pt idx="2976">
                  <c:v>43144.763911449198</c:v>
                </c:pt>
                <c:pt idx="2977">
                  <c:v>43144.767371856004</c:v>
                </c:pt>
                <c:pt idx="2978">
                  <c:v>43144.7708561947</c:v>
                </c:pt>
                <c:pt idx="2979">
                  <c:v>43144.774326993698</c:v>
                </c:pt>
                <c:pt idx="2980">
                  <c:v>43144.777799597301</c:v>
                </c:pt>
                <c:pt idx="2981">
                  <c:v>43144.781271440203</c:v>
                </c:pt>
                <c:pt idx="2982">
                  <c:v>43144.784738059199</c:v>
                </c:pt>
                <c:pt idx="2983">
                  <c:v>43144.788207265301</c:v>
                </c:pt>
                <c:pt idx="2984">
                  <c:v>43144.791680552102</c:v>
                </c:pt>
                <c:pt idx="2985">
                  <c:v>43144.795153914303</c:v>
                </c:pt>
                <c:pt idx="2986">
                  <c:v>43144.798620488102</c:v>
                </c:pt>
                <c:pt idx="2987">
                  <c:v>43144.802099000299</c:v>
                </c:pt>
                <c:pt idx="2988">
                  <c:v>43144.805569449702</c:v>
                </c:pt>
                <c:pt idx="2989">
                  <c:v>43144.809038419698</c:v>
                </c:pt>
                <c:pt idx="2990">
                  <c:v>43144.812516348298</c:v>
                </c:pt>
                <c:pt idx="2991">
                  <c:v>43144.8159832647</c:v>
                </c:pt>
                <c:pt idx="2992">
                  <c:v>43144.819463202097</c:v>
                </c:pt>
                <c:pt idx="2993">
                  <c:v>43144.822935084398</c:v>
                </c:pt>
                <c:pt idx="2994">
                  <c:v>43144.826408576497</c:v>
                </c:pt>
                <c:pt idx="2995">
                  <c:v>43144.829877960998</c:v>
                </c:pt>
                <c:pt idx="2996">
                  <c:v>43144.8333426889</c:v>
                </c:pt>
                <c:pt idx="2997">
                  <c:v>43144.836825577302</c:v>
                </c:pt>
                <c:pt idx="2998">
                  <c:v>43144.840288776199</c:v>
                </c:pt>
                <c:pt idx="2999">
                  <c:v>43144.843770973297</c:v>
                </c:pt>
                <c:pt idx="3000">
                  <c:v>43144.847233642897</c:v>
                </c:pt>
                <c:pt idx="3001">
                  <c:v>43144.850706908503</c:v>
                </c:pt>
                <c:pt idx="3002">
                  <c:v>43144.854191534803</c:v>
                </c:pt>
                <c:pt idx="3003">
                  <c:v>43144.857658041401</c:v>
                </c:pt>
                <c:pt idx="3004">
                  <c:v>43144.861132031998</c:v>
                </c:pt>
                <c:pt idx="3005">
                  <c:v>43144.8645968899</c:v>
                </c:pt>
                <c:pt idx="3006">
                  <c:v>43144.868066922303</c:v>
                </c:pt>
                <c:pt idx="3007">
                  <c:v>43144.871545972601</c:v>
                </c:pt>
                <c:pt idx="3008">
                  <c:v>43144.8750100865</c:v>
                </c:pt>
                <c:pt idx="3009">
                  <c:v>43144.8784866856</c:v>
                </c:pt>
                <c:pt idx="3010">
                  <c:v>43144.881955273398</c:v>
                </c:pt>
                <c:pt idx="3011">
                  <c:v>43144.885433025796</c:v>
                </c:pt>
                <c:pt idx="3012">
                  <c:v>43144.8889101327</c:v>
                </c:pt>
                <c:pt idx="3013">
                  <c:v>43144.892384767001</c:v>
                </c:pt>
                <c:pt idx="3014">
                  <c:v>43144.895848324602</c:v>
                </c:pt>
                <c:pt idx="3015">
                  <c:v>43144.899315877898</c:v>
                </c:pt>
                <c:pt idx="3016">
                  <c:v>43144.9027968835</c:v>
                </c:pt>
                <c:pt idx="3017">
                  <c:v>43144.906268599603</c:v>
                </c:pt>
                <c:pt idx="3018">
                  <c:v>43144.909739788702</c:v>
                </c:pt>
                <c:pt idx="3019">
                  <c:v>43144.913214105298</c:v>
                </c:pt>
                <c:pt idx="3020">
                  <c:v>43144.9166783072</c:v>
                </c:pt>
                <c:pt idx="3021">
                  <c:v>43144.920153815903</c:v>
                </c:pt>
                <c:pt idx="3022">
                  <c:v>43144.923629811397</c:v>
                </c:pt>
                <c:pt idx="3023">
                  <c:v>43144.927097910499</c:v>
                </c:pt>
                <c:pt idx="3024">
                  <c:v>43144.930573249199</c:v>
                </c:pt>
                <c:pt idx="3025">
                  <c:v>43144.934048534997</c:v>
                </c:pt>
                <c:pt idx="3026">
                  <c:v>43144.937524029498</c:v>
                </c:pt>
                <c:pt idx="3027">
                  <c:v>43144.9409908128</c:v>
                </c:pt>
                <c:pt idx="3028">
                  <c:v>43144.944464807297</c:v>
                </c:pt>
                <c:pt idx="3029">
                  <c:v>43144.947938500802</c:v>
                </c:pt>
                <c:pt idx="3030">
                  <c:v>43144.951407284301</c:v>
                </c:pt>
                <c:pt idx="3031">
                  <c:v>43144.954876584197</c:v>
                </c:pt>
                <c:pt idx="3032">
                  <c:v>43144.958345845102</c:v>
                </c:pt>
                <c:pt idx="3033">
                  <c:v>43144.961825953003</c:v>
                </c:pt>
                <c:pt idx="3034">
                  <c:v>43144.965290401698</c:v>
                </c:pt>
                <c:pt idx="3035">
                  <c:v>43144.968770166</c:v>
                </c:pt>
                <c:pt idx="3036">
                  <c:v>43144.972236823101</c:v>
                </c:pt>
                <c:pt idx="3037">
                  <c:v>43144.975712569001</c:v>
                </c:pt>
                <c:pt idx="3038">
                  <c:v>43144.9791854215</c:v>
                </c:pt>
                <c:pt idx="3039">
                  <c:v>43144.982653514897</c:v>
                </c:pt>
                <c:pt idx="3040">
                  <c:v>43144.9861211713</c:v>
                </c:pt>
                <c:pt idx="3041">
                  <c:v>43144.989595774699</c:v>
                </c:pt>
                <c:pt idx="3042">
                  <c:v>43144.993068269898</c:v>
                </c:pt>
                <c:pt idx="3043">
                  <c:v>43144.996543492198</c:v>
                </c:pt>
                <c:pt idx="3044">
                  <c:v>43145.000010739997</c:v>
                </c:pt>
                <c:pt idx="3045">
                  <c:v>43145.003488301198</c:v>
                </c:pt>
                <c:pt idx="3046">
                  <c:v>43145.006961992098</c:v>
                </c:pt>
                <c:pt idx="3047">
                  <c:v>43145.010434905598</c:v>
                </c:pt>
                <c:pt idx="3048">
                  <c:v>43145.013900979997</c:v>
                </c:pt>
                <c:pt idx="3049">
                  <c:v>43145.017378398399</c:v>
                </c:pt>
                <c:pt idx="3050">
                  <c:v>43145.020855772796</c:v>
                </c:pt>
                <c:pt idx="3051">
                  <c:v>43145.024325192899</c:v>
                </c:pt>
                <c:pt idx="3052">
                  <c:v>43145.0277989194</c:v>
                </c:pt>
                <c:pt idx="3053">
                  <c:v>43145.031264085497</c:v>
                </c:pt>
                <c:pt idx="3054">
                  <c:v>43145.034734822002</c:v>
                </c:pt>
                <c:pt idx="3055">
                  <c:v>43145.038214868298</c:v>
                </c:pt>
                <c:pt idx="3056">
                  <c:v>43145.041679127702</c:v>
                </c:pt>
                <c:pt idx="3057">
                  <c:v>43145.0451504214</c:v>
                </c:pt>
                <c:pt idx="3058">
                  <c:v>43145.048621705901</c:v>
                </c:pt>
                <c:pt idx="3059">
                  <c:v>43145.052096496802</c:v>
                </c:pt>
                <c:pt idx="3060">
                  <c:v>43145.05556778</c:v>
                </c:pt>
                <c:pt idx="3061">
                  <c:v>43145.059044265399</c:v>
                </c:pt>
                <c:pt idx="3062">
                  <c:v>43145.062519132902</c:v>
                </c:pt>
                <c:pt idx="3063">
                  <c:v>43145.065995836201</c:v>
                </c:pt>
                <c:pt idx="3064">
                  <c:v>43145.069454664597</c:v>
                </c:pt>
                <c:pt idx="3065">
                  <c:v>43145.072936727898</c:v>
                </c:pt>
                <c:pt idx="3066">
                  <c:v>43145.076408872097</c:v>
                </c:pt>
                <c:pt idx="3067">
                  <c:v>43145.079873233299</c:v>
                </c:pt>
                <c:pt idx="3068">
                  <c:v>43145.083358059703</c:v>
                </c:pt>
                <c:pt idx="3069">
                  <c:v>43145.086830120097</c:v>
                </c:pt>
                <c:pt idx="3070">
                  <c:v>43145.090290755499</c:v>
                </c:pt>
                <c:pt idx="3071">
                  <c:v>43145.093767479302</c:v>
                </c:pt>
                <c:pt idx="3072">
                  <c:v>43145.0972464058</c:v>
                </c:pt>
                <c:pt idx="3073">
                  <c:v>43145.100710808001</c:v>
                </c:pt>
                <c:pt idx="3074">
                  <c:v>43145.104188525402</c:v>
                </c:pt>
                <c:pt idx="3075">
                  <c:v>43145.107663233997</c:v>
                </c:pt>
                <c:pt idx="3076">
                  <c:v>43145.111127498902</c:v>
                </c:pt>
                <c:pt idx="3077">
                  <c:v>43145.114599724802</c:v>
                </c:pt>
                <c:pt idx="3078">
                  <c:v>43145.118077284998</c:v>
                </c:pt>
                <c:pt idx="3079">
                  <c:v>43145.1215426856</c:v>
                </c:pt>
                <c:pt idx="3080">
                  <c:v>43145.125011556302</c:v>
                </c:pt>
                <c:pt idx="3081">
                  <c:v>43145.128488819901</c:v>
                </c:pt>
                <c:pt idx="3082">
                  <c:v>43145.131969374997</c:v>
                </c:pt>
                <c:pt idx="3083">
                  <c:v>43145.135433969102</c:v>
                </c:pt>
                <c:pt idx="3084">
                  <c:v>43145.138901982202</c:v>
                </c:pt>
                <c:pt idx="3085">
                  <c:v>43145.142371548602</c:v>
                </c:pt>
                <c:pt idx="3086">
                  <c:v>43145.145856020601</c:v>
                </c:pt>
                <c:pt idx="3087">
                  <c:v>43145.149318369899</c:v>
                </c:pt>
                <c:pt idx="3088">
                  <c:v>43145.152793857698</c:v>
                </c:pt>
                <c:pt idx="3089">
                  <c:v>43145.156267790997</c:v>
                </c:pt>
                <c:pt idx="3090">
                  <c:v>43145.159735713802</c:v>
                </c:pt>
                <c:pt idx="3091">
                  <c:v>43145.163213522101</c:v>
                </c:pt>
                <c:pt idx="3092">
                  <c:v>43145.166680367103</c:v>
                </c:pt>
                <c:pt idx="3093">
                  <c:v>43145.170153887797</c:v>
                </c:pt>
                <c:pt idx="3094">
                  <c:v>43145.173626195101</c:v>
                </c:pt>
                <c:pt idx="3095">
                  <c:v>43145.177102485497</c:v>
                </c:pt>
                <c:pt idx="3096">
                  <c:v>43145.180570602599</c:v>
                </c:pt>
                <c:pt idx="3097">
                  <c:v>43145.184040226603</c:v>
                </c:pt>
                <c:pt idx="3098">
                  <c:v>43145.187513295503</c:v>
                </c:pt>
                <c:pt idx="3099">
                  <c:v>43145.1909830656</c:v>
                </c:pt>
                <c:pt idx="3100">
                  <c:v>43145.194459976701</c:v>
                </c:pt>
                <c:pt idx="3101">
                  <c:v>43145.1979342376</c:v>
                </c:pt>
                <c:pt idx="3102">
                  <c:v>43145.201409990601</c:v>
                </c:pt>
                <c:pt idx="3103">
                  <c:v>43145.204872334201</c:v>
                </c:pt>
                <c:pt idx="3104">
                  <c:v>43145.208355692797</c:v>
                </c:pt>
                <c:pt idx="3105">
                  <c:v>43145.2118236108</c:v>
                </c:pt>
                <c:pt idx="3106">
                  <c:v>43145.215290782799</c:v>
                </c:pt>
                <c:pt idx="3107">
                  <c:v>43145.218765442703</c:v>
                </c:pt>
                <c:pt idx="3108">
                  <c:v>43145.222242059397</c:v>
                </c:pt>
                <c:pt idx="3109">
                  <c:v>43145.225707068603</c:v>
                </c:pt>
                <c:pt idx="3110">
                  <c:v>43145.229177532798</c:v>
                </c:pt>
                <c:pt idx="3111">
                  <c:v>43145.232661652997</c:v>
                </c:pt>
                <c:pt idx="3112">
                  <c:v>43145.236135826097</c:v>
                </c:pt>
                <c:pt idx="3113">
                  <c:v>43145.2395966822</c:v>
                </c:pt>
                <c:pt idx="3114">
                  <c:v>43145.243070951197</c:v>
                </c:pt>
                <c:pt idx="3115">
                  <c:v>43145.246541280801</c:v>
                </c:pt>
                <c:pt idx="3116">
                  <c:v>43145.2500201652</c:v>
                </c:pt>
                <c:pt idx="3117">
                  <c:v>43145.253486311703</c:v>
                </c:pt>
                <c:pt idx="3118">
                  <c:v>43145.256955841302</c:v>
                </c:pt>
                <c:pt idx="3119">
                  <c:v>43145.2604265884</c:v>
                </c:pt>
                <c:pt idx="3120">
                  <c:v>43145.263908515997</c:v>
                </c:pt>
                <c:pt idx="3121">
                  <c:v>43145.267378377699</c:v>
                </c:pt>
                <c:pt idx="3122">
                  <c:v>43145.270851170098</c:v>
                </c:pt>
                <c:pt idx="3123">
                  <c:v>43145.274324724101</c:v>
                </c:pt>
                <c:pt idx="3124">
                  <c:v>43145.277791493703</c:v>
                </c:pt>
                <c:pt idx="3125">
                  <c:v>43145.281269412</c:v>
                </c:pt>
                <c:pt idx="3126">
                  <c:v>43145.2847355329</c:v>
                </c:pt>
                <c:pt idx="3127">
                  <c:v>43145.288214482098</c:v>
                </c:pt>
                <c:pt idx="3128">
                  <c:v>43145.291691020997</c:v>
                </c:pt>
                <c:pt idx="3129">
                  <c:v>43145.295156057902</c:v>
                </c:pt>
                <c:pt idx="3130">
                  <c:v>43145.298628095203</c:v>
                </c:pt>
                <c:pt idx="3131">
                  <c:v>43145.3020989996</c:v>
                </c:pt>
                <c:pt idx="3132">
                  <c:v>43145.305567177304</c:v>
                </c:pt>
                <c:pt idx="3133">
                  <c:v>43145.309042599401</c:v>
                </c:pt>
                <c:pt idx="3134">
                  <c:v>43145.312509727002</c:v>
                </c:pt>
                <c:pt idx="3135">
                  <c:v>43145.315987030699</c:v>
                </c:pt>
                <c:pt idx="3136">
                  <c:v>43145.319465187502</c:v>
                </c:pt>
                <c:pt idx="3137">
                  <c:v>43145.3229263877</c:v>
                </c:pt>
                <c:pt idx="3138">
                  <c:v>43145.3264098906</c:v>
                </c:pt>
                <c:pt idx="3139">
                  <c:v>43145.329874150797</c:v>
                </c:pt>
                <c:pt idx="3140">
                  <c:v>43145.333354440299</c:v>
                </c:pt>
                <c:pt idx="3141">
                  <c:v>43145.336826092098</c:v>
                </c:pt>
                <c:pt idx="3142">
                  <c:v>43145.340294121299</c:v>
                </c:pt>
                <c:pt idx="3143">
                  <c:v>43145.343765287798</c:v>
                </c:pt>
                <c:pt idx="3144">
                  <c:v>43145.347247837301</c:v>
                </c:pt>
                <c:pt idx="3145">
                  <c:v>43145.350711046201</c:v>
                </c:pt>
                <c:pt idx="3146">
                  <c:v>43145.354188870799</c:v>
                </c:pt>
                <c:pt idx="3147">
                  <c:v>43145.3576487713</c:v>
                </c:pt>
                <c:pt idx="3148">
                  <c:v>43145.361124302901</c:v>
                </c:pt>
                <c:pt idx="3149">
                  <c:v>43145.364593033999</c:v>
                </c:pt>
                <c:pt idx="3150">
                  <c:v>43145.368075905397</c:v>
                </c:pt>
                <c:pt idx="3151">
                  <c:v>43145.371538007901</c:v>
                </c:pt>
                <c:pt idx="3152">
                  <c:v>43145.375011154698</c:v>
                </c:pt>
                <c:pt idx="3153">
                  <c:v>43145.378488288501</c:v>
                </c:pt>
                <c:pt idx="3154">
                  <c:v>43145.381964135697</c:v>
                </c:pt>
                <c:pt idx="3155">
                  <c:v>43145.385428262001</c:v>
                </c:pt>
                <c:pt idx="3156">
                  <c:v>43145.3889052995</c:v>
                </c:pt>
                <c:pt idx="3157">
                  <c:v>43145.392373553703</c:v>
                </c:pt>
                <c:pt idx="3158">
                  <c:v>43145.395845470099</c:v>
                </c:pt>
                <c:pt idx="3159">
                  <c:v>43145.399324685197</c:v>
                </c:pt>
                <c:pt idx="3160">
                  <c:v>43145.402794408103</c:v>
                </c:pt>
                <c:pt idx="3161">
                  <c:v>43145.406263541001</c:v>
                </c:pt>
                <c:pt idx="3162">
                  <c:v>43145.409740290299</c:v>
                </c:pt>
                <c:pt idx="3163">
                  <c:v>43145.4132083105</c:v>
                </c:pt>
                <c:pt idx="3164">
                  <c:v>43145.416676772897</c:v>
                </c:pt>
                <c:pt idx="3165">
                  <c:v>43145.420154383602</c:v>
                </c:pt>
                <c:pt idx="3166">
                  <c:v>43145.423622305098</c:v>
                </c:pt>
                <c:pt idx="3167">
                  <c:v>43145.427096133601</c:v>
                </c:pt>
                <c:pt idx="3168">
                  <c:v>43145.430571796198</c:v>
                </c:pt>
                <c:pt idx="3169">
                  <c:v>43145.434053781297</c:v>
                </c:pt>
                <c:pt idx="3170">
                  <c:v>43145.437519124003</c:v>
                </c:pt>
                <c:pt idx="3171">
                  <c:v>43145.440998049999</c:v>
                </c:pt>
                <c:pt idx="3172">
                  <c:v>43145.444469879702</c:v>
                </c:pt>
                <c:pt idx="3173">
                  <c:v>43145.447930936898</c:v>
                </c:pt>
                <c:pt idx="3174">
                  <c:v>43145.451398416997</c:v>
                </c:pt>
                <c:pt idx="3175">
                  <c:v>43145.454883694998</c:v>
                </c:pt>
                <c:pt idx="3176">
                  <c:v>43145.458353914502</c:v>
                </c:pt>
                <c:pt idx="3177">
                  <c:v>43145.461831202498</c:v>
                </c:pt>
                <c:pt idx="3178">
                  <c:v>43145.465290204702</c:v>
                </c:pt>
                <c:pt idx="3179">
                  <c:v>43145.468766775499</c:v>
                </c:pt>
                <c:pt idx="3180">
                  <c:v>43145.472237193302</c:v>
                </c:pt>
                <c:pt idx="3181">
                  <c:v>43145.475703775897</c:v>
                </c:pt>
                <c:pt idx="3182">
                  <c:v>43145.479182056399</c:v>
                </c:pt>
                <c:pt idx="3183">
                  <c:v>43145.482653309999</c:v>
                </c:pt>
                <c:pt idx="3184">
                  <c:v>43145.4861244434</c:v>
                </c:pt>
                <c:pt idx="3185">
                  <c:v>43145.489599582397</c:v>
                </c:pt>
                <c:pt idx="3186">
                  <c:v>43145.493072287398</c:v>
                </c:pt>
                <c:pt idx="3187">
                  <c:v>43145.496546166498</c:v>
                </c:pt>
                <c:pt idx="3188">
                  <c:v>43145.500010072399</c:v>
                </c:pt>
                <c:pt idx="3189">
                  <c:v>43145.503494605902</c:v>
                </c:pt>
                <c:pt idx="3190">
                  <c:v>43145.506961057399</c:v>
                </c:pt>
                <c:pt idx="3191">
                  <c:v>43145.510435223303</c:v>
                </c:pt>
                <c:pt idx="3192">
                  <c:v>43145.513903323699</c:v>
                </c:pt>
                <c:pt idx="3193">
                  <c:v>43145.517375262199</c:v>
                </c:pt>
                <c:pt idx="3194">
                  <c:v>43145.520846286003</c:v>
                </c:pt>
                <c:pt idx="3195">
                  <c:v>43145.524321433797</c:v>
                </c:pt>
                <c:pt idx="3196">
                  <c:v>43145.527793815898</c:v>
                </c:pt>
                <c:pt idx="3197">
                  <c:v>43145.531265155201</c:v>
                </c:pt>
                <c:pt idx="3198">
                  <c:v>43145.534732640903</c:v>
                </c:pt>
                <c:pt idx="3199">
                  <c:v>43145.538208439903</c:v>
                </c:pt>
                <c:pt idx="3200">
                  <c:v>43145.541682749303</c:v>
                </c:pt>
                <c:pt idx="3201">
                  <c:v>43145.545158941997</c:v>
                </c:pt>
                <c:pt idx="3202">
                  <c:v>43145.548624423602</c:v>
                </c:pt>
                <c:pt idx="3203">
                  <c:v>43145.552104910203</c:v>
                </c:pt>
                <c:pt idx="3204">
                  <c:v>43145.555572692203</c:v>
                </c:pt>
                <c:pt idx="3205">
                  <c:v>43145.559042930501</c:v>
                </c:pt>
                <c:pt idx="3206">
                  <c:v>43145.562514999903</c:v>
                </c:pt>
                <c:pt idx="3207">
                  <c:v>43145.565994609598</c:v>
                </c:pt>
                <c:pt idx="3208">
                  <c:v>43145.569454570803</c:v>
                </c:pt>
                <c:pt idx="3209">
                  <c:v>43145.572938161997</c:v>
                </c:pt>
                <c:pt idx="3210">
                  <c:v>43145.576408932298</c:v>
                </c:pt>
                <c:pt idx="3211">
                  <c:v>43145.579875126903</c:v>
                </c:pt>
                <c:pt idx="3212">
                  <c:v>43145.583345366504</c:v>
                </c:pt>
                <c:pt idx="3213">
                  <c:v>43145.586821886704</c:v>
                </c:pt>
                <c:pt idx="3214">
                  <c:v>43145.590287711602</c:v>
                </c:pt>
                <c:pt idx="3215">
                  <c:v>43145.593762408098</c:v>
                </c:pt>
                <c:pt idx="3216">
                  <c:v>43145.5972444504</c:v>
                </c:pt>
                <c:pt idx="3217">
                  <c:v>43145.600711797</c:v>
                </c:pt>
                <c:pt idx="3218">
                  <c:v>43145.604181102499</c:v>
                </c:pt>
                <c:pt idx="3219">
                  <c:v>43145.607656956599</c:v>
                </c:pt>
                <c:pt idx="3220">
                  <c:v>43145.611120879003</c:v>
                </c:pt>
                <c:pt idx="3221">
                  <c:v>43145.614592701</c:v>
                </c:pt>
                <c:pt idx="3222">
                  <c:v>43145.618076656901</c:v>
                </c:pt>
                <c:pt idx="3223">
                  <c:v>43145.6215424771</c:v>
                </c:pt>
                <c:pt idx="3224">
                  <c:v>43145.6250159763</c:v>
                </c:pt>
                <c:pt idx="3225">
                  <c:v>43145.628481229302</c:v>
                </c:pt>
                <c:pt idx="3226">
                  <c:v>43145.631960410901</c:v>
                </c:pt>
                <c:pt idx="3227">
                  <c:v>43145.635436532699</c:v>
                </c:pt>
                <c:pt idx="3228">
                  <c:v>43145.638906979097</c:v>
                </c:pt>
                <c:pt idx="3229">
                  <c:v>43145.642381123798</c:v>
                </c:pt>
                <c:pt idx="3230">
                  <c:v>43145.645849986198</c:v>
                </c:pt>
                <c:pt idx="3231">
                  <c:v>43145.6493253792</c:v>
                </c:pt>
                <c:pt idx="3232">
                  <c:v>43145.652795957401</c:v>
                </c:pt>
                <c:pt idx="3233">
                  <c:v>43145.656262046301</c:v>
                </c:pt>
                <c:pt idx="3234">
                  <c:v>43145.659739742099</c:v>
                </c:pt>
                <c:pt idx="3235">
                  <c:v>43145.663206154997</c:v>
                </c:pt>
                <c:pt idx="3236">
                  <c:v>43145.666685808799</c:v>
                </c:pt>
                <c:pt idx="3237">
                  <c:v>43145.670150801001</c:v>
                </c:pt>
                <c:pt idx="3238">
                  <c:v>43145.673624461699</c:v>
                </c:pt>
                <c:pt idx="3239">
                  <c:v>43145.677101716603</c:v>
                </c:pt>
                <c:pt idx="3240">
                  <c:v>43145.680570889199</c:v>
                </c:pt>
                <c:pt idx="3241">
                  <c:v>43145.684049984899</c:v>
                </c:pt>
                <c:pt idx="3242">
                  <c:v>43145.687517489197</c:v>
                </c:pt>
                <c:pt idx="3243">
                  <c:v>43145.690994425997</c:v>
                </c:pt>
                <c:pt idx="3244">
                  <c:v>43145.694465809996</c:v>
                </c:pt>
                <c:pt idx="3245">
                  <c:v>43145.697932023802</c:v>
                </c:pt>
                <c:pt idx="3246">
                  <c:v>43145.701405101201</c:v>
                </c:pt>
                <c:pt idx="3247">
                  <c:v>43145.704874232702</c:v>
                </c:pt>
                <c:pt idx="3248">
                  <c:v>43145.708346324602</c:v>
                </c:pt>
                <c:pt idx="3249">
                  <c:v>43145.711814942799</c:v>
                </c:pt>
                <c:pt idx="3250">
                  <c:v>43145.715291895802</c:v>
                </c:pt>
                <c:pt idx="3251">
                  <c:v>43145.718765954</c:v>
                </c:pt>
                <c:pt idx="3252">
                  <c:v>43145.722242231997</c:v>
                </c:pt>
                <c:pt idx="3253">
                  <c:v>43145.725706683901</c:v>
                </c:pt>
                <c:pt idx="3254">
                  <c:v>43145.729186356599</c:v>
                </c:pt>
                <c:pt idx="3255">
                  <c:v>43145.732662726703</c:v>
                </c:pt>
                <c:pt idx="3256">
                  <c:v>43145.736121178998</c:v>
                </c:pt>
                <c:pt idx="3257">
                  <c:v>43145.739597754196</c:v>
                </c:pt>
                <c:pt idx="3258">
                  <c:v>43145.7430747748</c:v>
                </c:pt>
                <c:pt idx="3259">
                  <c:v>43145.746549117699</c:v>
                </c:pt>
                <c:pt idx="3260">
                  <c:v>43145.750014204299</c:v>
                </c:pt>
                <c:pt idx="3261">
                  <c:v>43145.753494203796</c:v>
                </c:pt>
                <c:pt idx="3262">
                  <c:v>43145.756955415403</c:v>
                </c:pt>
                <c:pt idx="3263">
                  <c:v>43145.760429235699</c:v>
                </c:pt>
                <c:pt idx="3264">
                  <c:v>43145.763903149702</c:v>
                </c:pt>
                <c:pt idx="3265">
                  <c:v>43145.767378979501</c:v>
                </c:pt>
                <c:pt idx="3266">
                  <c:v>43145.770852937101</c:v>
                </c:pt>
                <c:pt idx="3267">
                  <c:v>43145.774322176199</c:v>
                </c:pt>
                <c:pt idx="3268">
                  <c:v>43145.777792274101</c:v>
                </c:pt>
                <c:pt idx="3269">
                  <c:v>43145.781266248203</c:v>
                </c:pt>
                <c:pt idx="3270">
                  <c:v>43145.784734727902</c:v>
                </c:pt>
                <c:pt idx="3271">
                  <c:v>43145.788211492101</c:v>
                </c:pt>
                <c:pt idx="3272">
                  <c:v>43145.791690886697</c:v>
                </c:pt>
                <c:pt idx="3273">
                  <c:v>43145.795163239403</c:v>
                </c:pt>
                <c:pt idx="3274">
                  <c:v>43145.798631699799</c:v>
                </c:pt>
                <c:pt idx="3275">
                  <c:v>43145.8020955518</c:v>
                </c:pt>
                <c:pt idx="3276">
                  <c:v>43145.805577940402</c:v>
                </c:pt>
                <c:pt idx="3277">
                  <c:v>43145.809046672999</c:v>
                </c:pt>
                <c:pt idx="3278">
                  <c:v>43145.8125173144</c:v>
                </c:pt>
                <c:pt idx="3279">
                  <c:v>43145.815993430799</c:v>
                </c:pt>
                <c:pt idx="3280">
                  <c:v>43145.819467465699</c:v>
                </c:pt>
                <c:pt idx="3281">
                  <c:v>43145.822929490401</c:v>
                </c:pt>
                <c:pt idx="3282">
                  <c:v>43145.826401049198</c:v>
                </c:pt>
                <c:pt idx="3283">
                  <c:v>43145.829879336903</c:v>
                </c:pt>
                <c:pt idx="3284">
                  <c:v>43145.833344967097</c:v>
                </c:pt>
                <c:pt idx="3285">
                  <c:v>43145.836826506202</c:v>
                </c:pt>
                <c:pt idx="3286">
                  <c:v>43145.840305418998</c:v>
                </c:pt>
                <c:pt idx="3287">
                  <c:v>43145.843771485997</c:v>
                </c:pt>
                <c:pt idx="3288">
                  <c:v>43145.847239948896</c:v>
                </c:pt>
                <c:pt idx="3289">
                  <c:v>43145.850717035602</c:v>
                </c:pt>
                <c:pt idx="3290">
                  <c:v>43145.854176592497</c:v>
                </c:pt>
                <c:pt idx="3291">
                  <c:v>43145.857652561703</c:v>
                </c:pt>
                <c:pt idx="3292">
                  <c:v>43145.861128081902</c:v>
                </c:pt>
                <c:pt idx="3293">
                  <c:v>43145.864596823601</c:v>
                </c:pt>
                <c:pt idx="3294">
                  <c:v>43145.868067623996</c:v>
                </c:pt>
                <c:pt idx="3295">
                  <c:v>43145.871541464701</c:v>
                </c:pt>
                <c:pt idx="3296">
                  <c:v>43145.875014388199</c:v>
                </c:pt>
                <c:pt idx="3297">
                  <c:v>43145.878488474897</c:v>
                </c:pt>
                <c:pt idx="3298">
                  <c:v>43145.881956300698</c:v>
                </c:pt>
                <c:pt idx="3299">
                  <c:v>43145.885430919603</c:v>
                </c:pt>
                <c:pt idx="3300">
                  <c:v>43145.888899502897</c:v>
                </c:pt>
                <c:pt idx="3301">
                  <c:v>43145.892378972203</c:v>
                </c:pt>
                <c:pt idx="3302">
                  <c:v>43145.895846711603</c:v>
                </c:pt>
                <c:pt idx="3303">
                  <c:v>43145.899325472303</c:v>
                </c:pt>
                <c:pt idx="3304">
                  <c:v>43145.9027899434</c:v>
                </c:pt>
                <c:pt idx="3305">
                  <c:v>43145.906261376302</c:v>
                </c:pt>
                <c:pt idx="3306">
                  <c:v>43145.909734918998</c:v>
                </c:pt>
                <c:pt idx="3307">
                  <c:v>43145.913207249403</c:v>
                </c:pt>
                <c:pt idx="3308">
                  <c:v>43145.916684188298</c:v>
                </c:pt>
                <c:pt idx="3309">
                  <c:v>43145.920153122097</c:v>
                </c:pt>
                <c:pt idx="3310">
                  <c:v>43145.923625851203</c:v>
                </c:pt>
                <c:pt idx="3311">
                  <c:v>43145.927100494897</c:v>
                </c:pt>
                <c:pt idx="3312">
                  <c:v>43145.930569286204</c:v>
                </c:pt>
                <c:pt idx="3313">
                  <c:v>43145.934043195899</c:v>
                </c:pt>
                <c:pt idx="3314">
                  <c:v>43145.937511607699</c:v>
                </c:pt>
                <c:pt idx="3315">
                  <c:v>43145.940990128402</c:v>
                </c:pt>
                <c:pt idx="3316">
                  <c:v>43145.9444643323</c:v>
                </c:pt>
                <c:pt idx="3317">
                  <c:v>43145.947929660302</c:v>
                </c:pt>
                <c:pt idx="3318">
                  <c:v>43145.951400610298</c:v>
                </c:pt>
                <c:pt idx="3319">
                  <c:v>43145.954875759897</c:v>
                </c:pt>
                <c:pt idx="3320">
                  <c:v>43145.958342960999</c:v>
                </c:pt>
                <c:pt idx="3321">
                  <c:v>43145.961826076098</c:v>
                </c:pt>
                <c:pt idx="3322">
                  <c:v>43145.965290753702</c:v>
                </c:pt>
                <c:pt idx="3323">
                  <c:v>43145.968769306899</c:v>
                </c:pt>
                <c:pt idx="3324">
                  <c:v>43145.9722462305</c:v>
                </c:pt>
                <c:pt idx="3325">
                  <c:v>43145.975703633798</c:v>
                </c:pt>
                <c:pt idx="3326">
                  <c:v>43145.9791900942</c:v>
                </c:pt>
                <c:pt idx="3327">
                  <c:v>43145.982658384099</c:v>
                </c:pt>
                <c:pt idx="3328">
                  <c:v>43145.986123510098</c:v>
                </c:pt>
                <c:pt idx="3329">
                  <c:v>43145.989602628601</c:v>
                </c:pt>
                <c:pt idx="3330">
                  <c:v>43145.993074136</c:v>
                </c:pt>
                <c:pt idx="3331">
                  <c:v>43145.996544023801</c:v>
                </c:pt>
                <c:pt idx="3332">
                  <c:v>43146.0000108573</c:v>
                </c:pt>
                <c:pt idx="3333">
                  <c:v>43146.003490593597</c:v>
                </c:pt>
                <c:pt idx="3334">
                  <c:v>43146.006972286297</c:v>
                </c:pt>
                <c:pt idx="3335">
                  <c:v>43146.0104370275</c:v>
                </c:pt>
                <c:pt idx="3336">
                  <c:v>43146.013899274098</c:v>
                </c:pt>
                <c:pt idx="3337">
                  <c:v>43146.017375001597</c:v>
                </c:pt>
                <c:pt idx="3338">
                  <c:v>43146.020858632801</c:v>
                </c:pt>
                <c:pt idx="3339">
                  <c:v>43146.024316695497</c:v>
                </c:pt>
                <c:pt idx="3340">
                  <c:v>43146.027797290801</c:v>
                </c:pt>
                <c:pt idx="3341">
                  <c:v>43146.031264443998</c:v>
                </c:pt>
                <c:pt idx="3342">
                  <c:v>43146.034734662899</c:v>
                </c:pt>
                <c:pt idx="3343">
                  <c:v>43146.038212055799</c:v>
                </c:pt>
                <c:pt idx="3344">
                  <c:v>43146.041678854002</c:v>
                </c:pt>
                <c:pt idx="3345">
                  <c:v>43146.045158114401</c:v>
                </c:pt>
                <c:pt idx="3346">
                  <c:v>43146.048623585099</c:v>
                </c:pt>
                <c:pt idx="3347">
                  <c:v>43146.052093047598</c:v>
                </c:pt>
                <c:pt idx="3348">
                  <c:v>43146.055575605402</c:v>
                </c:pt>
                <c:pt idx="3349">
                  <c:v>43146.0590406189</c:v>
                </c:pt>
                <c:pt idx="3350">
                  <c:v>43146.062517322003</c:v>
                </c:pt>
                <c:pt idx="3351">
                  <c:v>43146.065986838999</c:v>
                </c:pt>
                <c:pt idx="3352">
                  <c:v>43146.0694613694</c:v>
                </c:pt>
                <c:pt idx="3353">
                  <c:v>43146.0729270187</c:v>
                </c:pt>
                <c:pt idx="3354">
                  <c:v>43146.076410200898</c:v>
                </c:pt>
                <c:pt idx="3355">
                  <c:v>43146.079870958703</c:v>
                </c:pt>
                <c:pt idx="3356">
                  <c:v>43146.083348492197</c:v>
                </c:pt>
                <c:pt idx="3357">
                  <c:v>43146.086823946804</c:v>
                </c:pt>
                <c:pt idx="3358">
                  <c:v>43146.090299633797</c:v>
                </c:pt>
                <c:pt idx="3359">
                  <c:v>43146.0937657748</c:v>
                </c:pt>
                <c:pt idx="3360">
                  <c:v>43146.097232692802</c:v>
                </c:pt>
                <c:pt idx="3361">
                  <c:v>43146.100713787797</c:v>
                </c:pt>
                <c:pt idx="3362">
                  <c:v>43146.104184855198</c:v>
                </c:pt>
                <c:pt idx="3363">
                  <c:v>43146.1076491227</c:v>
                </c:pt>
                <c:pt idx="3364">
                  <c:v>43146.111127608099</c:v>
                </c:pt>
                <c:pt idx="3365">
                  <c:v>43146.1146013334</c:v>
                </c:pt>
                <c:pt idx="3366">
                  <c:v>43146.118069422497</c:v>
                </c:pt>
                <c:pt idx="3367">
                  <c:v>43146.121540948399</c:v>
                </c:pt>
                <c:pt idx="3368">
                  <c:v>43146.125016575701</c:v>
                </c:pt>
                <c:pt idx="3369">
                  <c:v>43146.128494446399</c:v>
                </c:pt>
                <c:pt idx="3370">
                  <c:v>43146.131967722999</c:v>
                </c:pt>
                <c:pt idx="3371">
                  <c:v>43146.1354325422</c:v>
                </c:pt>
                <c:pt idx="3372">
                  <c:v>43146.138901502098</c:v>
                </c:pt>
                <c:pt idx="3373">
                  <c:v>43146.142382966798</c:v>
                </c:pt>
                <c:pt idx="3374">
                  <c:v>43146.145852283502</c:v>
                </c:pt>
                <c:pt idx="3375">
                  <c:v>43146.149318739801</c:v>
                </c:pt>
                <c:pt idx="3376">
                  <c:v>43146.152790033098</c:v>
                </c:pt>
                <c:pt idx="3377">
                  <c:v>43146.156260810298</c:v>
                </c:pt>
                <c:pt idx="3378">
                  <c:v>43146.159734464003</c:v>
                </c:pt>
                <c:pt idx="3379">
                  <c:v>43146.1632052559</c:v>
                </c:pt>
                <c:pt idx="3380">
                  <c:v>43146.166679908201</c:v>
                </c:pt>
                <c:pt idx="3381">
                  <c:v>43146.170154192601</c:v>
                </c:pt>
                <c:pt idx="3382">
                  <c:v>43146.173627181102</c:v>
                </c:pt>
                <c:pt idx="3383">
                  <c:v>43146.177108617601</c:v>
                </c:pt>
                <c:pt idx="3384">
                  <c:v>43146.180571736397</c:v>
                </c:pt>
                <c:pt idx="3385">
                  <c:v>43146.184041812798</c:v>
                </c:pt>
                <c:pt idx="3386">
                  <c:v>43146.187509809701</c:v>
                </c:pt>
                <c:pt idx="3387">
                  <c:v>43146.190991737603</c:v>
                </c:pt>
                <c:pt idx="3388">
                  <c:v>43146.194463023698</c:v>
                </c:pt>
                <c:pt idx="3389">
                  <c:v>43146.197932167801</c:v>
                </c:pt>
                <c:pt idx="3390">
                  <c:v>43146.201405461201</c:v>
                </c:pt>
                <c:pt idx="3391">
                  <c:v>43146.204872749702</c:v>
                </c:pt>
                <c:pt idx="3392">
                  <c:v>43146.208349008397</c:v>
                </c:pt>
                <c:pt idx="3393">
                  <c:v>43146.211829281201</c:v>
                </c:pt>
                <c:pt idx="3394">
                  <c:v>43146.215289371401</c:v>
                </c:pt>
                <c:pt idx="3395">
                  <c:v>43146.218759638999</c:v>
                </c:pt>
                <c:pt idx="3396">
                  <c:v>43146.222241548901</c:v>
                </c:pt>
                <c:pt idx="3397">
                  <c:v>43146.2257102148</c:v>
                </c:pt>
                <c:pt idx="3398">
                  <c:v>43146.229184175703</c:v>
                </c:pt>
                <c:pt idx="3399">
                  <c:v>43146.232658911897</c:v>
                </c:pt>
                <c:pt idx="3400">
                  <c:v>43146.236130781101</c:v>
                </c:pt>
                <c:pt idx="3401">
                  <c:v>43146.239593593702</c:v>
                </c:pt>
                <c:pt idx="3402">
                  <c:v>43146.243068016403</c:v>
                </c:pt>
                <c:pt idx="3403">
                  <c:v>43146.246545456197</c:v>
                </c:pt>
                <c:pt idx="3404">
                  <c:v>43146.250012952201</c:v>
                </c:pt>
                <c:pt idx="3405">
                  <c:v>43146.253481566797</c:v>
                </c:pt>
                <c:pt idx="3406">
                  <c:v>43146.256957433397</c:v>
                </c:pt>
                <c:pt idx="3407">
                  <c:v>43146.260443181498</c:v>
                </c:pt>
                <c:pt idx="3408">
                  <c:v>43146.263899901896</c:v>
                </c:pt>
                <c:pt idx="3409">
                  <c:v>43146.267381281898</c:v>
                </c:pt>
                <c:pt idx="3410">
                  <c:v>43146.270856433403</c:v>
                </c:pt>
                <c:pt idx="3411">
                  <c:v>43146.274323362697</c:v>
                </c:pt>
                <c:pt idx="3412">
                  <c:v>43146.277797095798</c:v>
                </c:pt>
                <c:pt idx="3413">
                  <c:v>43146.281264982499</c:v>
                </c:pt>
                <c:pt idx="3414">
                  <c:v>43146.284732130902</c:v>
                </c:pt>
                <c:pt idx="3415">
                  <c:v>43146.288207020298</c:v>
                </c:pt>
                <c:pt idx="3416">
                  <c:v>43146.291691355698</c:v>
                </c:pt>
                <c:pt idx="3417">
                  <c:v>43146.295153036597</c:v>
                </c:pt>
                <c:pt idx="3418">
                  <c:v>43146.298627978897</c:v>
                </c:pt>
                <c:pt idx="3419">
                  <c:v>43146.3020998172</c:v>
                </c:pt>
                <c:pt idx="3420">
                  <c:v>43146.305566040297</c:v>
                </c:pt>
                <c:pt idx="3421">
                  <c:v>43146.309037534797</c:v>
                </c:pt>
                <c:pt idx="3422">
                  <c:v>43146.312516402599</c:v>
                </c:pt>
                <c:pt idx="3423">
                  <c:v>43146.315993308403</c:v>
                </c:pt>
                <c:pt idx="3424">
                  <c:v>43146.319459772298</c:v>
                </c:pt>
                <c:pt idx="3425">
                  <c:v>43146.3229265298</c:v>
                </c:pt>
                <c:pt idx="3426">
                  <c:v>43146.326413604897</c:v>
                </c:pt>
                <c:pt idx="3427">
                  <c:v>43146.329876752498</c:v>
                </c:pt>
                <c:pt idx="3428">
                  <c:v>43146.333346314197</c:v>
                </c:pt>
                <c:pt idx="3429">
                  <c:v>43146.336826675601</c:v>
                </c:pt>
                <c:pt idx="3430">
                  <c:v>43146.340295637201</c:v>
                </c:pt>
                <c:pt idx="3431">
                  <c:v>43146.343761184697</c:v>
                </c:pt>
                <c:pt idx="3432">
                  <c:v>43146.347246047102</c:v>
                </c:pt>
                <c:pt idx="3433">
                  <c:v>43146.350708853599</c:v>
                </c:pt>
                <c:pt idx="3434">
                  <c:v>43146.354175671499</c:v>
                </c:pt>
                <c:pt idx="3435">
                  <c:v>43146.357661968803</c:v>
                </c:pt>
                <c:pt idx="3436">
                  <c:v>43146.361124593801</c:v>
                </c:pt>
                <c:pt idx="3437">
                  <c:v>43146.364598436703</c:v>
                </c:pt>
                <c:pt idx="3438">
                  <c:v>43146.368072360798</c:v>
                </c:pt>
                <c:pt idx="3439">
                  <c:v>43146.371547251401</c:v>
                </c:pt>
                <c:pt idx="3440">
                  <c:v>43146.375017295002</c:v>
                </c:pt>
                <c:pt idx="3441">
                  <c:v>43146.378487380302</c:v>
                </c:pt>
                <c:pt idx="3442">
                  <c:v>43146.381953968397</c:v>
                </c:pt>
                <c:pt idx="3443">
                  <c:v>43146.385434386597</c:v>
                </c:pt>
                <c:pt idx="3444">
                  <c:v>43146.388907043503</c:v>
                </c:pt>
                <c:pt idx="3445">
                  <c:v>43146.3923722818</c:v>
                </c:pt>
                <c:pt idx="3446">
                  <c:v>43146.395847548003</c:v>
                </c:pt>
                <c:pt idx="3447">
                  <c:v>43146.399323506099</c:v>
                </c:pt>
                <c:pt idx="3448">
                  <c:v>43146.402790726002</c:v>
                </c:pt>
                <c:pt idx="3449">
                  <c:v>43146.406276700603</c:v>
                </c:pt>
                <c:pt idx="3450">
                  <c:v>43146.409740252799</c:v>
                </c:pt>
                <c:pt idx="3451">
                  <c:v>43146.413211612002</c:v>
                </c:pt>
                <c:pt idx="3452">
                  <c:v>43146.416680351802</c:v>
                </c:pt>
                <c:pt idx="3453">
                  <c:v>43146.420162201102</c:v>
                </c:pt>
                <c:pt idx="3454">
                  <c:v>43146.423621207199</c:v>
                </c:pt>
                <c:pt idx="3455">
                  <c:v>43146.427094675601</c:v>
                </c:pt>
                <c:pt idx="3456">
                  <c:v>43146.430574114303</c:v>
                </c:pt>
                <c:pt idx="3457">
                  <c:v>43146.434052096301</c:v>
                </c:pt>
                <c:pt idx="3458">
                  <c:v>43146.437516965001</c:v>
                </c:pt>
                <c:pt idx="3459">
                  <c:v>43146.440992784897</c:v>
                </c:pt>
                <c:pt idx="3460">
                  <c:v>43146.444464309003</c:v>
                </c:pt>
                <c:pt idx="3461">
                  <c:v>43146.447937393299</c:v>
                </c:pt>
                <c:pt idx="3462">
                  <c:v>43146.451407807297</c:v>
                </c:pt>
                <c:pt idx="3463">
                  <c:v>43146.454874875897</c:v>
                </c:pt>
                <c:pt idx="3464">
                  <c:v>43146.458343902101</c:v>
                </c:pt>
                <c:pt idx="3465">
                  <c:v>43146.461830299297</c:v>
                </c:pt>
                <c:pt idx="3466">
                  <c:v>43146.465294861002</c:v>
                </c:pt>
                <c:pt idx="3467">
                  <c:v>43146.468771465603</c:v>
                </c:pt>
                <c:pt idx="3468">
                  <c:v>43146.472239502596</c:v>
                </c:pt>
                <c:pt idx="3469">
                  <c:v>43146.4757155638</c:v>
                </c:pt>
                <c:pt idx="3470">
                  <c:v>43146.479185582299</c:v>
                </c:pt>
                <c:pt idx="3471">
                  <c:v>43146.482648154801</c:v>
                </c:pt>
                <c:pt idx="3472">
                  <c:v>43146.486132613798</c:v>
                </c:pt>
                <c:pt idx="3473">
                  <c:v>43146.489597256601</c:v>
                </c:pt>
                <c:pt idx="3474">
                  <c:v>43146.4930650893</c:v>
                </c:pt>
                <c:pt idx="3475">
                  <c:v>43146.4965453759</c:v>
                </c:pt>
                <c:pt idx="3476">
                  <c:v>43146.500011966396</c:v>
                </c:pt>
                <c:pt idx="3477">
                  <c:v>43146.503490243602</c:v>
                </c:pt>
                <c:pt idx="3478">
                  <c:v>43146.506962111504</c:v>
                </c:pt>
                <c:pt idx="3479">
                  <c:v>43146.510429437702</c:v>
                </c:pt>
                <c:pt idx="3480">
                  <c:v>43146.513904931198</c:v>
                </c:pt>
                <c:pt idx="3481">
                  <c:v>43146.517379306897</c:v>
                </c:pt>
                <c:pt idx="3482">
                  <c:v>43146.520848206397</c:v>
                </c:pt>
                <c:pt idx="3483">
                  <c:v>43146.524328668202</c:v>
                </c:pt>
                <c:pt idx="3484">
                  <c:v>43146.527799801202</c:v>
                </c:pt>
                <c:pt idx="3485">
                  <c:v>43146.531269386403</c:v>
                </c:pt>
                <c:pt idx="3486">
                  <c:v>43146.534737007503</c:v>
                </c:pt>
                <c:pt idx="3487">
                  <c:v>43146.5382064101</c:v>
                </c:pt>
                <c:pt idx="3488">
                  <c:v>43146.541678715897</c:v>
                </c:pt>
                <c:pt idx="3489">
                  <c:v>43146.545152053899</c:v>
                </c:pt>
                <c:pt idx="3490">
                  <c:v>43146.548627804303</c:v>
                </c:pt>
                <c:pt idx="3491">
                  <c:v>43146.552097895197</c:v>
                </c:pt>
                <c:pt idx="3492">
                  <c:v>43146.555576958199</c:v>
                </c:pt>
                <c:pt idx="3493">
                  <c:v>43146.5590467613</c:v>
                </c:pt>
                <c:pt idx="3494">
                  <c:v>43146.5625133801</c:v>
                </c:pt>
                <c:pt idx="3495">
                  <c:v>43146.565989636401</c:v>
                </c:pt>
                <c:pt idx="3496">
                  <c:v>43146.569456368401</c:v>
                </c:pt>
                <c:pt idx="3497">
                  <c:v>43146.572930148897</c:v>
                </c:pt>
                <c:pt idx="3498">
                  <c:v>43146.576406248299</c:v>
                </c:pt>
                <c:pt idx="3499">
                  <c:v>43146.579875531497</c:v>
                </c:pt>
                <c:pt idx="3500">
                  <c:v>43146.583349696601</c:v>
                </c:pt>
                <c:pt idx="3501">
                  <c:v>43146.586820359698</c:v>
                </c:pt>
                <c:pt idx="3502">
                  <c:v>43146.590297240298</c:v>
                </c:pt>
                <c:pt idx="3503">
                  <c:v>43146.593769083403</c:v>
                </c:pt>
                <c:pt idx="3504">
                  <c:v>43146.597242210803</c:v>
                </c:pt>
                <c:pt idx="3505">
                  <c:v>43146.600715382498</c:v>
                </c:pt>
                <c:pt idx="3506">
                  <c:v>43146.604179964903</c:v>
                </c:pt>
                <c:pt idx="3507">
                  <c:v>43146.607661468501</c:v>
                </c:pt>
                <c:pt idx="3508">
                  <c:v>43146.611127504897</c:v>
                </c:pt>
                <c:pt idx="3509">
                  <c:v>43146.614601915397</c:v>
                </c:pt>
                <c:pt idx="3510">
                  <c:v>43146.618077657302</c:v>
                </c:pt>
                <c:pt idx="3511">
                  <c:v>43146.621544540401</c:v>
                </c:pt>
                <c:pt idx="3512">
                  <c:v>43146.625021824198</c:v>
                </c:pt>
                <c:pt idx="3513">
                  <c:v>43146.628484381901</c:v>
                </c:pt>
                <c:pt idx="3514">
                  <c:v>43146.6319613858</c:v>
                </c:pt>
                <c:pt idx="3515">
                  <c:v>43146.635427827998</c:v>
                </c:pt>
                <c:pt idx="3516">
                  <c:v>43146.638897868303</c:v>
                </c:pt>
                <c:pt idx="3517">
                  <c:v>43146.642373171999</c:v>
                </c:pt>
                <c:pt idx="3518">
                  <c:v>43146.645847183099</c:v>
                </c:pt>
                <c:pt idx="3519">
                  <c:v>43146.649315802599</c:v>
                </c:pt>
                <c:pt idx="3520">
                  <c:v>43146.652794723697</c:v>
                </c:pt>
                <c:pt idx="3521">
                  <c:v>43146.656272712004</c:v>
                </c:pt>
                <c:pt idx="3522">
                  <c:v>43146.659733768502</c:v>
                </c:pt>
                <c:pt idx="3523">
                  <c:v>43146.6632127595</c:v>
                </c:pt>
                <c:pt idx="3524">
                  <c:v>43146.666688885802</c:v>
                </c:pt>
                <c:pt idx="3525">
                  <c:v>43146.670165188698</c:v>
                </c:pt>
                <c:pt idx="3526">
                  <c:v>43146.673631064798</c:v>
                </c:pt>
                <c:pt idx="3527">
                  <c:v>43146.677094106097</c:v>
                </c:pt>
                <c:pt idx="3528">
                  <c:v>43146.680573226397</c:v>
                </c:pt>
                <c:pt idx="3529">
                  <c:v>43146.684041443303</c:v>
                </c:pt>
                <c:pt idx="3530">
                  <c:v>43146.687512975397</c:v>
                </c:pt>
                <c:pt idx="3531">
                  <c:v>43146.690983362598</c:v>
                </c:pt>
                <c:pt idx="3532">
                  <c:v>43146.694462266503</c:v>
                </c:pt>
                <c:pt idx="3533">
                  <c:v>43146.697940455299</c:v>
                </c:pt>
                <c:pt idx="3534">
                  <c:v>43146.701399690101</c:v>
                </c:pt>
                <c:pt idx="3535">
                  <c:v>43146.704884814302</c:v>
                </c:pt>
                <c:pt idx="3536">
                  <c:v>43146.7083482417</c:v>
                </c:pt>
                <c:pt idx="3537">
                  <c:v>43146.711817955998</c:v>
                </c:pt>
                <c:pt idx="3538">
                  <c:v>43146.715290393702</c:v>
                </c:pt>
                <c:pt idx="3539">
                  <c:v>43146.718764426099</c:v>
                </c:pt>
                <c:pt idx="3540">
                  <c:v>43146.7222478228</c:v>
                </c:pt>
                <c:pt idx="3541">
                  <c:v>43146.725713229098</c:v>
                </c:pt>
                <c:pt idx="3542">
                  <c:v>43146.729185196702</c:v>
                </c:pt>
                <c:pt idx="3543">
                  <c:v>43146.7326565494</c:v>
                </c:pt>
                <c:pt idx="3544">
                  <c:v>43146.736125348398</c:v>
                </c:pt>
                <c:pt idx="3545">
                  <c:v>43146.739595040497</c:v>
                </c:pt>
                <c:pt idx="3546">
                  <c:v>43146.743068244999</c:v>
                </c:pt>
                <c:pt idx="3547">
                  <c:v>43146.746547073497</c:v>
                </c:pt>
                <c:pt idx="3548">
                  <c:v>43146.7500107546</c:v>
                </c:pt>
                <c:pt idx="3549">
                  <c:v>43146.753482867498</c:v>
                </c:pt>
                <c:pt idx="3550">
                  <c:v>43146.756962812397</c:v>
                </c:pt>
                <c:pt idx="3551">
                  <c:v>43146.760441582497</c:v>
                </c:pt>
                <c:pt idx="3552">
                  <c:v>43146.763912153998</c:v>
                </c:pt>
                <c:pt idx="3553">
                  <c:v>43146.767372559902</c:v>
                </c:pt>
                <c:pt idx="3554">
                  <c:v>43146.770847040003</c:v>
                </c:pt>
                <c:pt idx="3555">
                  <c:v>43146.774325377701</c:v>
                </c:pt>
                <c:pt idx="3556">
                  <c:v>43146.777788547297</c:v>
                </c:pt>
                <c:pt idx="3557">
                  <c:v>43146.781267423001</c:v>
                </c:pt>
                <c:pt idx="3558">
                  <c:v>43146.784740466202</c:v>
                </c:pt>
                <c:pt idx="3559">
                  <c:v>43146.788221171097</c:v>
                </c:pt>
                <c:pt idx="3560">
                  <c:v>43146.791677290603</c:v>
                </c:pt>
                <c:pt idx="3561">
                  <c:v>43146.7951609261</c:v>
                </c:pt>
                <c:pt idx="3562">
                  <c:v>43146.7986264684</c:v>
                </c:pt>
                <c:pt idx="3563">
                  <c:v>43146.802096896499</c:v>
                </c:pt>
                <c:pt idx="3564">
                  <c:v>43146.805576270097</c:v>
                </c:pt>
                <c:pt idx="3565">
                  <c:v>43146.809046904797</c:v>
                </c:pt>
                <c:pt idx="3566">
                  <c:v>43146.812516964397</c:v>
                </c:pt>
                <c:pt idx="3567">
                  <c:v>43146.815990672898</c:v>
                </c:pt>
                <c:pt idx="3568">
                  <c:v>43146.819463751002</c:v>
                </c:pt>
                <c:pt idx="3569">
                  <c:v>43146.8229411988</c:v>
                </c:pt>
                <c:pt idx="3570">
                  <c:v>43146.826401005899</c:v>
                </c:pt>
                <c:pt idx="3571">
                  <c:v>43146.829881536702</c:v>
                </c:pt>
                <c:pt idx="3572">
                  <c:v>43146.833347100699</c:v>
                </c:pt>
                <c:pt idx="3573">
                  <c:v>43146.836825848601</c:v>
                </c:pt>
                <c:pt idx="3574">
                  <c:v>43146.840296935799</c:v>
                </c:pt>
                <c:pt idx="3575">
                  <c:v>43146.843766978098</c:v>
                </c:pt>
                <c:pt idx="3576">
                  <c:v>43146.847245730802</c:v>
                </c:pt>
                <c:pt idx="3577">
                  <c:v>43146.850718027701</c:v>
                </c:pt>
                <c:pt idx="3578">
                  <c:v>43146.854178756803</c:v>
                </c:pt>
                <c:pt idx="3579">
                  <c:v>43146.857651114296</c:v>
                </c:pt>
                <c:pt idx="3580">
                  <c:v>43146.861120440299</c:v>
                </c:pt>
                <c:pt idx="3581">
                  <c:v>43146.864595214603</c:v>
                </c:pt>
                <c:pt idx="3582">
                  <c:v>43146.868066460098</c:v>
                </c:pt>
                <c:pt idx="3583">
                  <c:v>43146.871541177898</c:v>
                </c:pt>
                <c:pt idx="3584">
                  <c:v>43146.875024404697</c:v>
                </c:pt>
                <c:pt idx="3585">
                  <c:v>43146.878489355302</c:v>
                </c:pt>
                <c:pt idx="3586">
                  <c:v>43146.881955662597</c:v>
                </c:pt>
                <c:pt idx="3587">
                  <c:v>43146.885436340002</c:v>
                </c:pt>
                <c:pt idx="3588">
                  <c:v>43146.888903117397</c:v>
                </c:pt>
                <c:pt idx="3589">
                  <c:v>43146.892375919801</c:v>
                </c:pt>
                <c:pt idx="3590">
                  <c:v>43146.895846483101</c:v>
                </c:pt>
                <c:pt idx="3591">
                  <c:v>43146.899317288298</c:v>
                </c:pt>
                <c:pt idx="3592">
                  <c:v>43146.902792216701</c:v>
                </c:pt>
                <c:pt idx="3593">
                  <c:v>43146.9062658693</c:v>
                </c:pt>
                <c:pt idx="3594">
                  <c:v>43146.909736679401</c:v>
                </c:pt>
                <c:pt idx="3595">
                  <c:v>43146.9132111402</c:v>
                </c:pt>
                <c:pt idx="3596">
                  <c:v>43146.916676540699</c:v>
                </c:pt>
                <c:pt idx="3597">
                  <c:v>43146.920159680398</c:v>
                </c:pt>
                <c:pt idx="3598">
                  <c:v>43146.923638360902</c:v>
                </c:pt>
                <c:pt idx="3599">
                  <c:v>43146.927092688398</c:v>
                </c:pt>
                <c:pt idx="3600">
                  <c:v>43146.930569950302</c:v>
                </c:pt>
                <c:pt idx="3601">
                  <c:v>43146.934050440097</c:v>
                </c:pt>
                <c:pt idx="3602">
                  <c:v>43146.937511867101</c:v>
                </c:pt>
                <c:pt idx="3603">
                  <c:v>43146.940995525802</c:v>
                </c:pt>
                <c:pt idx="3604">
                  <c:v>43146.944457345096</c:v>
                </c:pt>
                <c:pt idx="3605">
                  <c:v>43146.947926443398</c:v>
                </c:pt>
                <c:pt idx="3606">
                  <c:v>43146.951406194603</c:v>
                </c:pt>
                <c:pt idx="3607">
                  <c:v>43146.954874246803</c:v>
                </c:pt>
                <c:pt idx="3608">
                  <c:v>43146.958352927599</c:v>
                </c:pt>
                <c:pt idx="3609">
                  <c:v>43146.961823595797</c:v>
                </c:pt>
                <c:pt idx="3610">
                  <c:v>43146.965289638902</c:v>
                </c:pt>
                <c:pt idx="3611">
                  <c:v>43146.968760079799</c:v>
                </c:pt>
                <c:pt idx="3612">
                  <c:v>43146.972236789799</c:v>
                </c:pt>
                <c:pt idx="3613">
                  <c:v>43146.9757152073</c:v>
                </c:pt>
                <c:pt idx="3614">
                  <c:v>43146.979184486001</c:v>
                </c:pt>
                <c:pt idx="3615">
                  <c:v>43146.9826527927</c:v>
                </c:pt>
                <c:pt idx="3616">
                  <c:v>43146.986126873198</c:v>
                </c:pt>
                <c:pt idx="3617">
                  <c:v>43146.989593270999</c:v>
                </c:pt>
                <c:pt idx="3618">
                  <c:v>43146.993076088998</c:v>
                </c:pt>
                <c:pt idx="3619">
                  <c:v>43146.996540950902</c:v>
                </c:pt>
                <c:pt idx="3620">
                  <c:v>43147.0000125812</c:v>
                </c:pt>
                <c:pt idx="3621">
                  <c:v>43147.003482303699</c:v>
                </c:pt>
                <c:pt idx="3622">
                  <c:v>43147.006954688302</c:v>
                </c:pt>
                <c:pt idx="3623">
                  <c:v>43147.0104258664</c:v>
                </c:pt>
                <c:pt idx="3624">
                  <c:v>43147.013899172198</c:v>
                </c:pt>
                <c:pt idx="3625">
                  <c:v>43147.017375203199</c:v>
                </c:pt>
                <c:pt idx="3626">
                  <c:v>43147.020843006198</c:v>
                </c:pt>
                <c:pt idx="3627">
                  <c:v>43147.024327599</c:v>
                </c:pt>
                <c:pt idx="3628">
                  <c:v>43147.027792747002</c:v>
                </c:pt>
                <c:pt idx="3629">
                  <c:v>43147.031270199703</c:v>
                </c:pt>
                <c:pt idx="3630">
                  <c:v>43147.034738764203</c:v>
                </c:pt>
                <c:pt idx="3631">
                  <c:v>43147.0382150433</c:v>
                </c:pt>
                <c:pt idx="3632">
                  <c:v>43147.041680345501</c:v>
                </c:pt>
                <c:pt idx="3633">
                  <c:v>43147.045160194</c:v>
                </c:pt>
                <c:pt idx="3634">
                  <c:v>43147.048636036903</c:v>
                </c:pt>
                <c:pt idx="3635">
                  <c:v>43147.052098501503</c:v>
                </c:pt>
                <c:pt idx="3636">
                  <c:v>43147.055564685499</c:v>
                </c:pt>
                <c:pt idx="3637">
                  <c:v>43147.059039823202</c:v>
                </c:pt>
                <c:pt idx="3638">
                  <c:v>43147.062513902703</c:v>
                </c:pt>
                <c:pt idx="3639">
                  <c:v>43147.065984887398</c:v>
                </c:pt>
                <c:pt idx="3640">
                  <c:v>43147.069463736698</c:v>
                </c:pt>
                <c:pt idx="3641">
                  <c:v>43147.072940329403</c:v>
                </c:pt>
                <c:pt idx="3642">
                  <c:v>43147.0764067606</c:v>
                </c:pt>
                <c:pt idx="3643">
                  <c:v>43147.079876221404</c:v>
                </c:pt>
                <c:pt idx="3644">
                  <c:v>43147.083345590603</c:v>
                </c:pt>
                <c:pt idx="3645">
                  <c:v>43147.086827196203</c:v>
                </c:pt>
                <c:pt idx="3646">
                  <c:v>43147.090291703302</c:v>
                </c:pt>
                <c:pt idx="3647">
                  <c:v>43147.093761853597</c:v>
                </c:pt>
                <c:pt idx="3648">
                  <c:v>43147.097238778602</c:v>
                </c:pt>
                <c:pt idx="3649">
                  <c:v>43147.100713431202</c:v>
                </c:pt>
                <c:pt idx="3650">
                  <c:v>43147.104185087999</c:v>
                </c:pt>
                <c:pt idx="3651">
                  <c:v>43147.107648026897</c:v>
                </c:pt>
                <c:pt idx="3652">
                  <c:v>43147.111125870601</c:v>
                </c:pt>
                <c:pt idx="3653">
                  <c:v>43147.114593005099</c:v>
                </c:pt>
                <c:pt idx="3654">
                  <c:v>43147.118075589598</c:v>
                </c:pt>
                <c:pt idx="3655">
                  <c:v>43147.121541919798</c:v>
                </c:pt>
                <c:pt idx="3656">
                  <c:v>43147.125014727797</c:v>
                </c:pt>
                <c:pt idx="3657">
                  <c:v>43147.1284892119</c:v>
                </c:pt>
                <c:pt idx="3658">
                  <c:v>43147.131959563398</c:v>
                </c:pt>
                <c:pt idx="3659">
                  <c:v>43147.135432910698</c:v>
                </c:pt>
                <c:pt idx="3660">
                  <c:v>43147.1389087637</c:v>
                </c:pt>
                <c:pt idx="3661">
                  <c:v>43147.142374831499</c:v>
                </c:pt>
                <c:pt idx="3662">
                  <c:v>43147.145852175898</c:v>
                </c:pt>
                <c:pt idx="3663">
                  <c:v>43147.149314896298</c:v>
                </c:pt>
                <c:pt idx="3664">
                  <c:v>43147.152794126399</c:v>
                </c:pt>
                <c:pt idx="3665">
                  <c:v>43147.156259740703</c:v>
                </c:pt>
                <c:pt idx="3666">
                  <c:v>43147.159733570501</c:v>
                </c:pt>
                <c:pt idx="3667">
                  <c:v>43147.163220799797</c:v>
                </c:pt>
                <c:pt idx="3668">
                  <c:v>43147.166689374397</c:v>
                </c:pt>
                <c:pt idx="3669">
                  <c:v>43147.170153835199</c:v>
                </c:pt>
                <c:pt idx="3670">
                  <c:v>43147.1736320239</c:v>
                </c:pt>
                <c:pt idx="3671">
                  <c:v>43147.177105685601</c:v>
                </c:pt>
                <c:pt idx="3672">
                  <c:v>43147.1805710107</c:v>
                </c:pt>
                <c:pt idx="3673">
                  <c:v>43147.184044357302</c:v>
                </c:pt>
                <c:pt idx="3674">
                  <c:v>43147.1875106109</c:v>
                </c:pt>
                <c:pt idx="3675">
                  <c:v>43147.190993542899</c:v>
                </c:pt>
                <c:pt idx="3676">
                  <c:v>43147.194463196</c:v>
                </c:pt>
                <c:pt idx="3677">
                  <c:v>43147.197932716103</c:v>
                </c:pt>
                <c:pt idx="3678">
                  <c:v>43147.201402598097</c:v>
                </c:pt>
                <c:pt idx="3679">
                  <c:v>43147.204875535499</c:v>
                </c:pt>
                <c:pt idx="3680">
                  <c:v>43147.208346945597</c:v>
                </c:pt>
                <c:pt idx="3681">
                  <c:v>43147.211822535697</c:v>
                </c:pt>
                <c:pt idx="3682">
                  <c:v>43147.215291471301</c:v>
                </c:pt>
                <c:pt idx="3683">
                  <c:v>43147.218764785699</c:v>
                </c:pt>
                <c:pt idx="3684">
                  <c:v>43147.222236303198</c:v>
                </c:pt>
                <c:pt idx="3685">
                  <c:v>43147.225712682703</c:v>
                </c:pt>
                <c:pt idx="3686">
                  <c:v>43147.229184479998</c:v>
                </c:pt>
                <c:pt idx="3687">
                  <c:v>43147.232655663</c:v>
                </c:pt>
                <c:pt idx="3688">
                  <c:v>43147.236122473099</c:v>
                </c:pt>
                <c:pt idx="3689">
                  <c:v>43147.239596032101</c:v>
                </c:pt>
                <c:pt idx="3690">
                  <c:v>43147.243073743601</c:v>
                </c:pt>
                <c:pt idx="3691">
                  <c:v>43147.2465465024</c:v>
                </c:pt>
                <c:pt idx="3692">
                  <c:v>43147.250014524099</c:v>
                </c:pt>
                <c:pt idx="3693">
                  <c:v>43147.253482711101</c:v>
                </c:pt>
                <c:pt idx="3694">
                  <c:v>43147.2569556128</c:v>
                </c:pt>
                <c:pt idx="3695">
                  <c:v>43147.260439266</c:v>
                </c:pt>
                <c:pt idx="3696">
                  <c:v>43147.263904881998</c:v>
                </c:pt>
                <c:pt idx="3697">
                  <c:v>43147.267375721698</c:v>
                </c:pt>
                <c:pt idx="3698">
                  <c:v>43147.270848313499</c:v>
                </c:pt>
                <c:pt idx="3699">
                  <c:v>43147.274325743303</c:v>
                </c:pt>
                <c:pt idx="3700">
                  <c:v>43147.277792087101</c:v>
                </c:pt>
                <c:pt idx="3701">
                  <c:v>43147.2812682433</c:v>
                </c:pt>
                <c:pt idx="3702">
                  <c:v>43147.284733204498</c:v>
                </c:pt>
                <c:pt idx="3703">
                  <c:v>43147.288206167897</c:v>
                </c:pt>
                <c:pt idx="3704">
                  <c:v>43147.291692624502</c:v>
                </c:pt>
                <c:pt idx="3705">
                  <c:v>43147.295155343098</c:v>
                </c:pt>
                <c:pt idx="3706">
                  <c:v>43147.2986220987</c:v>
                </c:pt>
                <c:pt idx="3707">
                  <c:v>43147.302103172398</c:v>
                </c:pt>
                <c:pt idx="3708">
                  <c:v>43147.305567099102</c:v>
                </c:pt>
                <c:pt idx="3709">
                  <c:v>43147.309044301197</c:v>
                </c:pt>
                <c:pt idx="3710">
                  <c:v>43147.312516214297</c:v>
                </c:pt>
                <c:pt idx="3711">
                  <c:v>43147.315995710102</c:v>
                </c:pt>
                <c:pt idx="3712">
                  <c:v>43147.319462309897</c:v>
                </c:pt>
                <c:pt idx="3713">
                  <c:v>43147.3229359834</c:v>
                </c:pt>
                <c:pt idx="3714">
                  <c:v>43147.326403008497</c:v>
                </c:pt>
                <c:pt idx="3715">
                  <c:v>43147.329872759998</c:v>
                </c:pt>
                <c:pt idx="3716">
                  <c:v>43147.333347786102</c:v>
                </c:pt>
                <c:pt idx="3717">
                  <c:v>43147.336819220604</c:v>
                </c:pt>
                <c:pt idx="3718">
                  <c:v>43147.34029819</c:v>
                </c:pt>
                <c:pt idx="3719">
                  <c:v>43147.343759687399</c:v>
                </c:pt>
                <c:pt idx="3720">
                  <c:v>43147.347239921</c:v>
                </c:pt>
                <c:pt idx="3721">
                  <c:v>43147.350707727499</c:v>
                </c:pt>
                <c:pt idx="3722">
                  <c:v>43147.354186531396</c:v>
                </c:pt>
                <c:pt idx="3723">
                  <c:v>43147.357655119602</c:v>
                </c:pt>
                <c:pt idx="3724">
                  <c:v>43147.361129898003</c:v>
                </c:pt>
                <c:pt idx="3725">
                  <c:v>43147.364599582499</c:v>
                </c:pt>
                <c:pt idx="3726">
                  <c:v>43147.3680724921</c:v>
                </c:pt>
                <c:pt idx="3727">
                  <c:v>43147.371543600297</c:v>
                </c:pt>
                <c:pt idx="3728">
                  <c:v>43147.375011384</c:v>
                </c:pt>
                <c:pt idx="3729">
                  <c:v>43147.3784832163</c:v>
                </c:pt>
                <c:pt idx="3730">
                  <c:v>43147.381956155397</c:v>
                </c:pt>
                <c:pt idx="3731">
                  <c:v>43147.385437446297</c:v>
                </c:pt>
                <c:pt idx="3732">
                  <c:v>43147.388903111001</c:v>
                </c:pt>
                <c:pt idx="3733">
                  <c:v>43147.392383293503</c:v>
                </c:pt>
                <c:pt idx="3734">
                  <c:v>43147.395852060203</c:v>
                </c:pt>
                <c:pt idx="3735">
                  <c:v>43147.399327943298</c:v>
                </c:pt>
                <c:pt idx="3736">
                  <c:v>43147.402793250098</c:v>
                </c:pt>
                <c:pt idx="3737">
                  <c:v>43147.4062678173</c:v>
                </c:pt>
                <c:pt idx="3738">
                  <c:v>43147.409738267401</c:v>
                </c:pt>
                <c:pt idx="3739">
                  <c:v>43147.413204669901</c:v>
                </c:pt>
                <c:pt idx="3740">
                  <c:v>43147.416680999799</c:v>
                </c:pt>
                <c:pt idx="3741">
                  <c:v>43147.4201565002</c:v>
                </c:pt>
                <c:pt idx="3742">
                  <c:v>43147.423621748399</c:v>
                </c:pt>
                <c:pt idx="3743">
                  <c:v>43147.427108649201</c:v>
                </c:pt>
                <c:pt idx="3744">
                  <c:v>43147.430576841798</c:v>
                </c:pt>
                <c:pt idx="3745">
                  <c:v>43147.434041647401</c:v>
                </c:pt>
                <c:pt idx="3746">
                  <c:v>43147.437514246601</c:v>
                </c:pt>
                <c:pt idx="3747">
                  <c:v>43147.440988180402</c:v>
                </c:pt>
                <c:pt idx="3748">
                  <c:v>43147.444453646698</c:v>
                </c:pt>
                <c:pt idx="3749">
                  <c:v>43147.4479345238</c:v>
                </c:pt>
                <c:pt idx="3750">
                  <c:v>43147.451401346101</c:v>
                </c:pt>
                <c:pt idx="3751">
                  <c:v>43147.454871633803</c:v>
                </c:pt>
                <c:pt idx="3752">
                  <c:v>43147.4583431805</c:v>
                </c:pt>
                <c:pt idx="3753">
                  <c:v>43147.4618206819</c:v>
                </c:pt>
                <c:pt idx="3754">
                  <c:v>43147.4653033949</c:v>
                </c:pt>
                <c:pt idx="3755">
                  <c:v>43147.468764820602</c:v>
                </c:pt>
                <c:pt idx="3756">
                  <c:v>43147.472244635697</c:v>
                </c:pt>
                <c:pt idx="3757">
                  <c:v>43147.475706137899</c:v>
                </c:pt>
                <c:pt idx="3758">
                  <c:v>43147.479178572299</c:v>
                </c:pt>
                <c:pt idx="3759">
                  <c:v>43147.482650797901</c:v>
                </c:pt>
                <c:pt idx="3760">
                  <c:v>43147.486129190103</c:v>
                </c:pt>
                <c:pt idx="3761">
                  <c:v>43147.489596632498</c:v>
                </c:pt>
                <c:pt idx="3762">
                  <c:v>43147.493076835402</c:v>
                </c:pt>
                <c:pt idx="3763">
                  <c:v>43147.496544154703</c:v>
                </c:pt>
                <c:pt idx="3764">
                  <c:v>43147.500019150502</c:v>
                </c:pt>
                <c:pt idx="3765">
                  <c:v>43147.503496239297</c:v>
                </c:pt>
                <c:pt idx="3766">
                  <c:v>43147.506956393401</c:v>
                </c:pt>
                <c:pt idx="3767">
                  <c:v>43147.510429273498</c:v>
                </c:pt>
                <c:pt idx="3768">
                  <c:v>43147.513910728499</c:v>
                </c:pt>
                <c:pt idx="3769">
                  <c:v>43147.517382400103</c:v>
                </c:pt>
                <c:pt idx="3770">
                  <c:v>43147.5208493686</c:v>
                </c:pt>
                <c:pt idx="3771">
                  <c:v>43147.524321038603</c:v>
                </c:pt>
                <c:pt idx="3772">
                  <c:v>43147.527787743202</c:v>
                </c:pt>
                <c:pt idx="3773">
                  <c:v>43147.531274411398</c:v>
                </c:pt>
                <c:pt idx="3774">
                  <c:v>43147.534744440403</c:v>
                </c:pt>
                <c:pt idx="3775">
                  <c:v>43147.538206320402</c:v>
                </c:pt>
                <c:pt idx="3776">
                  <c:v>43147.541683245901</c:v>
                </c:pt>
                <c:pt idx="3777">
                  <c:v>43147.5451506276</c:v>
                </c:pt>
                <c:pt idx="3778">
                  <c:v>43147.548622836199</c:v>
                </c:pt>
                <c:pt idx="3779">
                  <c:v>43147.552100807101</c:v>
                </c:pt>
                <c:pt idx="3780">
                  <c:v>43147.5555790445</c:v>
                </c:pt>
                <c:pt idx="3781">
                  <c:v>43147.559044930298</c:v>
                </c:pt>
                <c:pt idx="3782">
                  <c:v>43147.5625127042</c:v>
                </c:pt>
                <c:pt idx="3783">
                  <c:v>43147.565981742096</c:v>
                </c:pt>
                <c:pt idx="3784">
                  <c:v>43147.569458115897</c:v>
                </c:pt>
                <c:pt idx="3785">
                  <c:v>43147.572934955097</c:v>
                </c:pt>
                <c:pt idx="3786">
                  <c:v>43147.576408593603</c:v>
                </c:pt>
                <c:pt idx="3787">
                  <c:v>43147.579874832001</c:v>
                </c:pt>
                <c:pt idx="3788">
                  <c:v>43147.583343699604</c:v>
                </c:pt>
                <c:pt idx="3789">
                  <c:v>43147.586823873797</c:v>
                </c:pt>
                <c:pt idx="3790">
                  <c:v>43147.590303513804</c:v>
                </c:pt>
                <c:pt idx="3791">
                  <c:v>43147.593763979399</c:v>
                </c:pt>
                <c:pt idx="3792">
                  <c:v>43147.597235440997</c:v>
                </c:pt>
                <c:pt idx="3793">
                  <c:v>43147.600707069498</c:v>
                </c:pt>
                <c:pt idx="3794">
                  <c:v>43147.604181063398</c:v>
                </c:pt>
                <c:pt idx="3795">
                  <c:v>43147.607650789498</c:v>
                </c:pt>
                <c:pt idx="3796">
                  <c:v>43147.611130631798</c:v>
                </c:pt>
                <c:pt idx="3797">
                  <c:v>43147.6145930653</c:v>
                </c:pt>
                <c:pt idx="3798">
                  <c:v>43147.618073392099</c:v>
                </c:pt>
                <c:pt idx="3799">
                  <c:v>43147.621543643698</c:v>
                </c:pt>
                <c:pt idx="3800">
                  <c:v>43147.6250142934</c:v>
                </c:pt>
                <c:pt idx="3801">
                  <c:v>43147.628488774099</c:v>
                </c:pt>
                <c:pt idx="3802">
                  <c:v>43147.631959767503</c:v>
                </c:pt>
                <c:pt idx="3803">
                  <c:v>43147.635431835697</c:v>
                </c:pt>
                <c:pt idx="3804">
                  <c:v>43147.6389071456</c:v>
                </c:pt>
                <c:pt idx="3805">
                  <c:v>43147.642382601698</c:v>
                </c:pt>
                <c:pt idx="3806">
                  <c:v>43147.645850338398</c:v>
                </c:pt>
                <c:pt idx="3807">
                  <c:v>43147.649326321</c:v>
                </c:pt>
                <c:pt idx="3808">
                  <c:v>43147.652791680302</c:v>
                </c:pt>
                <c:pt idx="3809">
                  <c:v>43147.656267462102</c:v>
                </c:pt>
                <c:pt idx="3810">
                  <c:v>43147.659733559602</c:v>
                </c:pt>
                <c:pt idx="3811">
                  <c:v>43147.663216980101</c:v>
                </c:pt>
                <c:pt idx="3812">
                  <c:v>43147.666677830603</c:v>
                </c:pt>
                <c:pt idx="3813">
                  <c:v>43147.670151715502</c:v>
                </c:pt>
                <c:pt idx="3814">
                  <c:v>43147.673632591002</c:v>
                </c:pt>
                <c:pt idx="3815">
                  <c:v>43147.677093777798</c:v>
                </c:pt>
                <c:pt idx="3816">
                  <c:v>43147.680573453799</c:v>
                </c:pt>
                <c:pt idx="3817">
                  <c:v>43147.6840385826</c:v>
                </c:pt>
                <c:pt idx="3818">
                  <c:v>43147.687519383202</c:v>
                </c:pt>
                <c:pt idx="3819">
                  <c:v>43147.690995186102</c:v>
                </c:pt>
                <c:pt idx="3820">
                  <c:v>43147.694458899401</c:v>
                </c:pt>
                <c:pt idx="3821">
                  <c:v>43147.697929667702</c:v>
                </c:pt>
                <c:pt idx="3822">
                  <c:v>43147.701404789201</c:v>
                </c:pt>
                <c:pt idx="3823">
                  <c:v>43147.704878511599</c:v>
                </c:pt>
                <c:pt idx="3824">
                  <c:v>43147.7083520175</c:v>
                </c:pt>
                <c:pt idx="3825">
                  <c:v>43147.711817834097</c:v>
                </c:pt>
                <c:pt idx="3826">
                  <c:v>43147.715292234898</c:v>
                </c:pt>
                <c:pt idx="3827">
                  <c:v>43147.718760326199</c:v>
                </c:pt>
                <c:pt idx="3828">
                  <c:v>43147.722231749802</c:v>
                </c:pt>
                <c:pt idx="3829">
                  <c:v>43147.7257098259</c:v>
                </c:pt>
                <c:pt idx="3830">
                  <c:v>43147.729183595897</c:v>
                </c:pt>
                <c:pt idx="3831">
                  <c:v>43147.732649839898</c:v>
                </c:pt>
                <c:pt idx="3832">
                  <c:v>43147.736129751298</c:v>
                </c:pt>
                <c:pt idx="3833">
                  <c:v>43147.739602097303</c:v>
                </c:pt>
                <c:pt idx="3834">
                  <c:v>43147.743064932401</c:v>
                </c:pt>
                <c:pt idx="3835">
                  <c:v>43147.746536992498</c:v>
                </c:pt>
                <c:pt idx="3836">
                  <c:v>43147.750013175901</c:v>
                </c:pt>
                <c:pt idx="3837">
                  <c:v>43147.753489014198</c:v>
                </c:pt>
                <c:pt idx="3838">
                  <c:v>43147.756959933598</c:v>
                </c:pt>
                <c:pt idx="3839">
                  <c:v>43147.760438728299</c:v>
                </c:pt>
                <c:pt idx="3840">
                  <c:v>43147.7638986171</c:v>
                </c:pt>
                <c:pt idx="3841">
                  <c:v>43147.767379696299</c:v>
                </c:pt>
                <c:pt idx="3842">
                  <c:v>43147.770848312502</c:v>
                </c:pt>
                <c:pt idx="3843">
                  <c:v>43147.774319290402</c:v>
                </c:pt>
                <c:pt idx="3844">
                  <c:v>43147.777795598799</c:v>
                </c:pt>
                <c:pt idx="3845">
                  <c:v>43147.781259194802</c:v>
                </c:pt>
                <c:pt idx="3846">
                  <c:v>43147.784734389897</c:v>
                </c:pt>
                <c:pt idx="3847">
                  <c:v>43147.788212478503</c:v>
                </c:pt>
                <c:pt idx="3848">
                  <c:v>43147.791685694399</c:v>
                </c:pt>
                <c:pt idx="3849">
                  <c:v>43147.795157434899</c:v>
                </c:pt>
                <c:pt idx="3850">
                  <c:v>43147.7986264598</c:v>
                </c:pt>
                <c:pt idx="3851">
                  <c:v>43147.802095402403</c:v>
                </c:pt>
                <c:pt idx="3852">
                  <c:v>43147.805565501003</c:v>
                </c:pt>
                <c:pt idx="3853">
                  <c:v>43147.809041812798</c:v>
                </c:pt>
                <c:pt idx="3854">
                  <c:v>43147.812511681397</c:v>
                </c:pt>
                <c:pt idx="3855">
                  <c:v>43147.815984806199</c:v>
                </c:pt>
                <c:pt idx="3856">
                  <c:v>43147.819458901598</c:v>
                </c:pt>
                <c:pt idx="3857">
                  <c:v>43147.8229278402</c:v>
                </c:pt>
                <c:pt idx="3858">
                  <c:v>43147.826398438301</c:v>
                </c:pt>
                <c:pt idx="3859">
                  <c:v>43147.829873009701</c:v>
                </c:pt>
                <c:pt idx="3860">
                  <c:v>43147.833343592203</c:v>
                </c:pt>
                <c:pt idx="3861">
                  <c:v>43147.836823939899</c:v>
                </c:pt>
                <c:pt idx="3862">
                  <c:v>43147.840290709501</c:v>
                </c:pt>
                <c:pt idx="3863">
                  <c:v>43147.843762965102</c:v>
                </c:pt>
                <c:pt idx="3864">
                  <c:v>43147.847231255902</c:v>
                </c:pt>
                <c:pt idx="3865">
                  <c:v>43147.850710786399</c:v>
                </c:pt>
                <c:pt idx="3866">
                  <c:v>43147.854183347299</c:v>
                </c:pt>
                <c:pt idx="3867">
                  <c:v>43147.857651508501</c:v>
                </c:pt>
                <c:pt idx="3868">
                  <c:v>43147.861122454597</c:v>
                </c:pt>
                <c:pt idx="3869">
                  <c:v>43147.864593061597</c:v>
                </c:pt>
                <c:pt idx="3870">
                  <c:v>43147.868079534499</c:v>
                </c:pt>
                <c:pt idx="3871">
                  <c:v>43147.871549265103</c:v>
                </c:pt>
                <c:pt idx="3872">
                  <c:v>43147.875013313402</c:v>
                </c:pt>
                <c:pt idx="3873">
                  <c:v>43147.878489444804</c:v>
                </c:pt>
                <c:pt idx="3874">
                  <c:v>43147.881971351097</c:v>
                </c:pt>
                <c:pt idx="3875">
                  <c:v>43147.885437607001</c:v>
                </c:pt>
                <c:pt idx="3876">
                  <c:v>43147.8889062374</c:v>
                </c:pt>
                <c:pt idx="3877">
                  <c:v>43147.892374092902</c:v>
                </c:pt>
                <c:pt idx="3878">
                  <c:v>43147.895846313397</c:v>
                </c:pt>
                <c:pt idx="3879">
                  <c:v>43147.899317957301</c:v>
                </c:pt>
                <c:pt idx="3880">
                  <c:v>43147.902787343097</c:v>
                </c:pt>
                <c:pt idx="3881">
                  <c:v>43147.906266570302</c:v>
                </c:pt>
                <c:pt idx="3882">
                  <c:v>43147.909746576202</c:v>
                </c:pt>
                <c:pt idx="3883">
                  <c:v>43147.913219532202</c:v>
                </c:pt>
                <c:pt idx="3884">
                  <c:v>43147.916675997898</c:v>
                </c:pt>
                <c:pt idx="3885">
                  <c:v>43147.920149668404</c:v>
                </c:pt>
                <c:pt idx="3886">
                  <c:v>43147.923632217004</c:v>
                </c:pt>
                <c:pt idx="3887">
                  <c:v>43147.927102317699</c:v>
                </c:pt>
                <c:pt idx="3888">
                  <c:v>43147.930576879196</c:v>
                </c:pt>
                <c:pt idx="3889">
                  <c:v>43147.934042941801</c:v>
                </c:pt>
                <c:pt idx="3890">
                  <c:v>43147.937518525199</c:v>
                </c:pt>
                <c:pt idx="3891">
                  <c:v>43147.940982488697</c:v>
                </c:pt>
                <c:pt idx="3892">
                  <c:v>43147.944455302597</c:v>
                </c:pt>
                <c:pt idx="3893">
                  <c:v>43147.947931953902</c:v>
                </c:pt>
                <c:pt idx="3894">
                  <c:v>43147.951402945597</c:v>
                </c:pt>
                <c:pt idx="3895">
                  <c:v>43147.954875757598</c:v>
                </c:pt>
                <c:pt idx="3896">
                  <c:v>43147.958343222803</c:v>
                </c:pt>
                <c:pt idx="3897">
                  <c:v>43147.961817059702</c:v>
                </c:pt>
                <c:pt idx="3898">
                  <c:v>43147.965294495101</c:v>
                </c:pt>
                <c:pt idx="3899">
                  <c:v>43147.968765518403</c:v>
                </c:pt>
                <c:pt idx="3900">
                  <c:v>43147.972239018898</c:v>
                </c:pt>
                <c:pt idx="3901">
                  <c:v>43147.975721143303</c:v>
                </c:pt>
                <c:pt idx="3902">
                  <c:v>43147.979180216404</c:v>
                </c:pt>
                <c:pt idx="3903">
                  <c:v>43147.982651140199</c:v>
                </c:pt>
                <c:pt idx="3904">
                  <c:v>43147.986126951801</c:v>
                </c:pt>
                <c:pt idx="3905">
                  <c:v>43147.989600776003</c:v>
                </c:pt>
                <c:pt idx="3906">
                  <c:v>43147.993066179602</c:v>
                </c:pt>
                <c:pt idx="3907">
                  <c:v>43147.9965440374</c:v>
                </c:pt>
                <c:pt idx="3908">
                  <c:v>43148.000021076099</c:v>
                </c:pt>
                <c:pt idx="3909">
                  <c:v>43148.003489157003</c:v>
                </c:pt>
                <c:pt idx="3910">
                  <c:v>43148.006963542502</c:v>
                </c:pt>
                <c:pt idx="3911">
                  <c:v>43148.010432076902</c:v>
                </c:pt>
                <c:pt idx="3912">
                  <c:v>43148.013899874903</c:v>
                </c:pt>
                <c:pt idx="3913">
                  <c:v>43148.017371168302</c:v>
                </c:pt>
                <c:pt idx="3914">
                  <c:v>43148.0208466689</c:v>
                </c:pt>
                <c:pt idx="3915">
                  <c:v>43148.024315850402</c:v>
                </c:pt>
                <c:pt idx="3916">
                  <c:v>43148.027801571399</c:v>
                </c:pt>
                <c:pt idx="3917">
                  <c:v>43148.031273775203</c:v>
                </c:pt>
                <c:pt idx="3918">
                  <c:v>43148.0347364439</c:v>
                </c:pt>
                <c:pt idx="3919">
                  <c:v>43148.038206658101</c:v>
                </c:pt>
                <c:pt idx="3920">
                  <c:v>43148.041678013702</c:v>
                </c:pt>
                <c:pt idx="3921">
                  <c:v>43148.045155519001</c:v>
                </c:pt>
                <c:pt idx="3922">
                  <c:v>43148.048634231702</c:v>
                </c:pt>
                <c:pt idx="3923">
                  <c:v>43148.052106299903</c:v>
                </c:pt>
                <c:pt idx="3924">
                  <c:v>43148.055567824798</c:v>
                </c:pt>
                <c:pt idx="3925">
                  <c:v>43148.059037683503</c:v>
                </c:pt>
                <c:pt idx="3926">
                  <c:v>43148.062515153702</c:v>
                </c:pt>
                <c:pt idx="3927">
                  <c:v>43148.065983337998</c:v>
                </c:pt>
                <c:pt idx="3928">
                  <c:v>43148.069464084401</c:v>
                </c:pt>
                <c:pt idx="3929">
                  <c:v>43148.072930752198</c:v>
                </c:pt>
                <c:pt idx="3930">
                  <c:v>43148.076401290498</c:v>
                </c:pt>
                <c:pt idx="3931">
                  <c:v>43148.079872248898</c:v>
                </c:pt>
                <c:pt idx="3932">
                  <c:v>43148.083346694402</c:v>
                </c:pt>
                <c:pt idx="3933">
                  <c:v>43148.086815310402</c:v>
                </c:pt>
                <c:pt idx="3934">
                  <c:v>43148.090287603998</c:v>
                </c:pt>
                <c:pt idx="3935">
                  <c:v>43148.0937668357</c:v>
                </c:pt>
                <c:pt idx="3936">
                  <c:v>43148.097239866103</c:v>
                </c:pt>
                <c:pt idx="3937">
                  <c:v>43148.100707277699</c:v>
                </c:pt>
                <c:pt idx="3938">
                  <c:v>43148.104187438199</c:v>
                </c:pt>
                <c:pt idx="3939">
                  <c:v>43148.107648390098</c:v>
                </c:pt>
                <c:pt idx="3940">
                  <c:v>43148.111127304001</c:v>
                </c:pt>
                <c:pt idx="3941">
                  <c:v>43148.114601302899</c:v>
                </c:pt>
                <c:pt idx="3942">
                  <c:v>43148.118076804101</c:v>
                </c:pt>
                <c:pt idx="3943">
                  <c:v>43148.121547763803</c:v>
                </c:pt>
                <c:pt idx="3944">
                  <c:v>43148.125016789003</c:v>
                </c:pt>
                <c:pt idx="3945">
                  <c:v>43148.128488281101</c:v>
                </c:pt>
                <c:pt idx="3946">
                  <c:v>43148.131959595201</c:v>
                </c:pt>
                <c:pt idx="3947">
                  <c:v>43148.135441040802</c:v>
                </c:pt>
                <c:pt idx="3948">
                  <c:v>43148.138914034404</c:v>
                </c:pt>
                <c:pt idx="3949">
                  <c:v>43148.142378704601</c:v>
                </c:pt>
                <c:pt idx="3950">
                  <c:v>43148.145851531102</c:v>
                </c:pt>
                <c:pt idx="3951">
                  <c:v>43148.14931529</c:v>
                </c:pt>
                <c:pt idx="3952">
                  <c:v>43148.1527910519</c:v>
                </c:pt>
                <c:pt idx="3953">
                  <c:v>43148.156268448103</c:v>
                </c:pt>
                <c:pt idx="3954">
                  <c:v>43148.159738630602</c:v>
                </c:pt>
                <c:pt idx="3955">
                  <c:v>43148.163207466299</c:v>
                </c:pt>
                <c:pt idx="3956">
                  <c:v>43148.166681530602</c:v>
                </c:pt>
                <c:pt idx="3957">
                  <c:v>43148.170148651603</c:v>
                </c:pt>
                <c:pt idx="3958">
                  <c:v>43148.173630040699</c:v>
                </c:pt>
                <c:pt idx="3959">
                  <c:v>43148.177099285</c:v>
                </c:pt>
                <c:pt idx="3960">
                  <c:v>43148.180573381796</c:v>
                </c:pt>
                <c:pt idx="3961">
                  <c:v>43148.184039885899</c:v>
                </c:pt>
                <c:pt idx="3962">
                  <c:v>43148.1875117257</c:v>
                </c:pt>
                <c:pt idx="3963">
                  <c:v>43148.190988661998</c:v>
                </c:pt>
                <c:pt idx="3964">
                  <c:v>43148.194458657403</c:v>
                </c:pt>
                <c:pt idx="3965">
                  <c:v>43148.197931395502</c:v>
                </c:pt>
                <c:pt idx="3966">
                  <c:v>43148.201400554099</c:v>
                </c:pt>
                <c:pt idx="3967">
                  <c:v>43148.204876635202</c:v>
                </c:pt>
                <c:pt idx="3968">
                  <c:v>43148.208343863596</c:v>
                </c:pt>
                <c:pt idx="3969">
                  <c:v>43148.211821550598</c:v>
                </c:pt>
                <c:pt idx="3970">
                  <c:v>43148.2153005164</c:v>
                </c:pt>
                <c:pt idx="3971">
                  <c:v>43148.218766081503</c:v>
                </c:pt>
                <c:pt idx="3972">
                  <c:v>43148.222236751397</c:v>
                </c:pt>
                <c:pt idx="3973">
                  <c:v>43148.2257089376</c:v>
                </c:pt>
                <c:pt idx="3974">
                  <c:v>43148.2291839424</c:v>
                </c:pt>
                <c:pt idx="3975">
                  <c:v>43148.232650762402</c:v>
                </c:pt>
                <c:pt idx="3976">
                  <c:v>43148.236136936903</c:v>
                </c:pt>
                <c:pt idx="3977">
                  <c:v>43148.2396042318</c:v>
                </c:pt>
                <c:pt idx="3978">
                  <c:v>43148.243066719297</c:v>
                </c:pt>
                <c:pt idx="3979">
                  <c:v>43148.246545157497</c:v>
                </c:pt>
                <c:pt idx="3980">
                  <c:v>43148.250015179598</c:v>
                </c:pt>
                <c:pt idx="3981">
                  <c:v>43148.253491685296</c:v>
                </c:pt>
                <c:pt idx="3982">
                  <c:v>43148.256957579397</c:v>
                </c:pt>
                <c:pt idx="3983">
                  <c:v>43148.260433753603</c:v>
                </c:pt>
                <c:pt idx="3984">
                  <c:v>43148.263899351703</c:v>
                </c:pt>
                <c:pt idx="3985">
                  <c:v>43148.267377894401</c:v>
                </c:pt>
                <c:pt idx="3986">
                  <c:v>43148.270854482304</c:v>
                </c:pt>
                <c:pt idx="3987">
                  <c:v>43148.274321997</c:v>
                </c:pt>
                <c:pt idx="3988">
                  <c:v>43148.277792457397</c:v>
                </c:pt>
                <c:pt idx="3989">
                  <c:v>43148.281264942903</c:v>
                </c:pt>
                <c:pt idx="3990">
                  <c:v>43148.2847336052</c:v>
                </c:pt>
                <c:pt idx="3991">
                  <c:v>43148.288212002299</c:v>
                </c:pt>
                <c:pt idx="3992">
                  <c:v>43148.291684177202</c:v>
                </c:pt>
                <c:pt idx="3993">
                  <c:v>43148.295160387701</c:v>
                </c:pt>
                <c:pt idx="3994">
                  <c:v>43148.298622063099</c:v>
                </c:pt>
                <c:pt idx="3995">
                  <c:v>43148.302096050596</c:v>
                </c:pt>
                <c:pt idx="3996">
                  <c:v>43148.305575880397</c:v>
                </c:pt>
                <c:pt idx="3997">
                  <c:v>43148.309042713401</c:v>
                </c:pt>
                <c:pt idx="3998">
                  <c:v>43148.312519664403</c:v>
                </c:pt>
                <c:pt idx="3999">
                  <c:v>43148.315994267497</c:v>
                </c:pt>
                <c:pt idx="4000">
                  <c:v>43148.319459404898</c:v>
                </c:pt>
                <c:pt idx="4001">
                  <c:v>43148.322934140298</c:v>
                </c:pt>
                <c:pt idx="4002">
                  <c:v>43148.3264013308</c:v>
                </c:pt>
                <c:pt idx="4003">
                  <c:v>43148.329871173701</c:v>
                </c:pt>
                <c:pt idx="4004">
                  <c:v>43148.333349710003</c:v>
                </c:pt>
                <c:pt idx="4005">
                  <c:v>43148.336816688803</c:v>
                </c:pt>
                <c:pt idx="4006">
                  <c:v>43148.340294539601</c:v>
                </c:pt>
                <c:pt idx="4007">
                  <c:v>43148.343762848097</c:v>
                </c:pt>
                <c:pt idx="4008">
                  <c:v>43148.347236979404</c:v>
                </c:pt>
                <c:pt idx="4009">
                  <c:v>43148.350707405501</c:v>
                </c:pt>
                <c:pt idx="4010">
                  <c:v>43148.354182183801</c:v>
                </c:pt>
                <c:pt idx="4011">
                  <c:v>43148.357660889</c:v>
                </c:pt>
                <c:pt idx="4012">
                  <c:v>43148.361129465498</c:v>
                </c:pt>
                <c:pt idx="4013">
                  <c:v>43148.364604087197</c:v>
                </c:pt>
                <c:pt idx="4014">
                  <c:v>43148.368080565</c:v>
                </c:pt>
                <c:pt idx="4015">
                  <c:v>43148.371539281099</c:v>
                </c:pt>
                <c:pt idx="4016">
                  <c:v>43148.375010584998</c:v>
                </c:pt>
                <c:pt idx="4017">
                  <c:v>43148.3784958916</c:v>
                </c:pt>
                <c:pt idx="4018">
                  <c:v>43148.3819673463</c:v>
                </c:pt>
                <c:pt idx="4019">
                  <c:v>43148.385430874798</c:v>
                </c:pt>
                <c:pt idx="4020">
                  <c:v>43148.388912118098</c:v>
                </c:pt>
                <c:pt idx="4021">
                  <c:v>43148.3923757222</c:v>
                </c:pt>
                <c:pt idx="4022">
                  <c:v>43148.395854178503</c:v>
                </c:pt>
                <c:pt idx="4023">
                  <c:v>43148.3993201946</c:v>
                </c:pt>
                <c:pt idx="4024">
                  <c:v>43148.4027898567</c:v>
                </c:pt>
                <c:pt idx="4025">
                  <c:v>43148.406265125399</c:v>
                </c:pt>
                <c:pt idx="4026">
                  <c:v>43148.409744614502</c:v>
                </c:pt>
                <c:pt idx="4027">
                  <c:v>43148.413212306397</c:v>
                </c:pt>
                <c:pt idx="4028">
                  <c:v>43148.416687972996</c:v>
                </c:pt>
                <c:pt idx="4029">
                  <c:v>43148.420161089103</c:v>
                </c:pt>
                <c:pt idx="4030">
                  <c:v>43148.423627508098</c:v>
                </c:pt>
                <c:pt idx="4031">
                  <c:v>43148.427098084998</c:v>
                </c:pt>
                <c:pt idx="4032">
                  <c:v>43148.4305697323</c:v>
                </c:pt>
                <c:pt idx="4033">
                  <c:v>43148.4340487031</c:v>
                </c:pt>
                <c:pt idx="4034">
                  <c:v>43148.437509552197</c:v>
                </c:pt>
                <c:pt idx="4035">
                  <c:v>43148.440988640898</c:v>
                </c:pt>
                <c:pt idx="4036">
                  <c:v>43148.4444561157</c:v>
                </c:pt>
                <c:pt idx="4037">
                  <c:v>43148.447939979596</c:v>
                </c:pt>
                <c:pt idx="4038">
                  <c:v>43148.451401172999</c:v>
                </c:pt>
                <c:pt idx="4039">
                  <c:v>43148.454871898502</c:v>
                </c:pt>
                <c:pt idx="4040">
                  <c:v>43148.4583524599</c:v>
                </c:pt>
                <c:pt idx="4041">
                  <c:v>43148.461817111398</c:v>
                </c:pt>
                <c:pt idx="4042">
                  <c:v>43148.465294860602</c:v>
                </c:pt>
                <c:pt idx="4043">
                  <c:v>43148.468763114899</c:v>
                </c:pt>
                <c:pt idx="4044">
                  <c:v>43148.472233058899</c:v>
                </c:pt>
                <c:pt idx="4045">
                  <c:v>43148.475706148398</c:v>
                </c:pt>
                <c:pt idx="4046">
                  <c:v>43148.479184536998</c:v>
                </c:pt>
                <c:pt idx="4047">
                  <c:v>43148.482657827</c:v>
                </c:pt>
                <c:pt idx="4048">
                  <c:v>43148.486122807401</c:v>
                </c:pt>
                <c:pt idx="4049">
                  <c:v>43148.489601512403</c:v>
                </c:pt>
                <c:pt idx="4050">
                  <c:v>43148.493077788196</c:v>
                </c:pt>
                <c:pt idx="4051">
                  <c:v>43148.496540060303</c:v>
                </c:pt>
                <c:pt idx="4052">
                  <c:v>43148.500017292303</c:v>
                </c:pt>
                <c:pt idx="4053">
                  <c:v>43148.503482273904</c:v>
                </c:pt>
                <c:pt idx="4054">
                  <c:v>43148.506965391098</c:v>
                </c:pt>
                <c:pt idx="4055">
                  <c:v>43148.510432552699</c:v>
                </c:pt>
                <c:pt idx="4056">
                  <c:v>43148.513904033898</c:v>
                </c:pt>
                <c:pt idx="4057">
                  <c:v>43148.5173719429</c:v>
                </c:pt>
                <c:pt idx="4058">
                  <c:v>43148.5208463542</c:v>
                </c:pt>
                <c:pt idx="4059">
                  <c:v>43148.5243234187</c:v>
                </c:pt>
                <c:pt idx="4060">
                  <c:v>43148.527800378397</c:v>
                </c:pt>
                <c:pt idx="4061">
                  <c:v>43148.531272048698</c:v>
                </c:pt>
                <c:pt idx="4062">
                  <c:v>43148.534741547599</c:v>
                </c:pt>
                <c:pt idx="4063">
                  <c:v>43148.538211435101</c:v>
                </c:pt>
                <c:pt idx="4064">
                  <c:v>43148.541678051501</c:v>
                </c:pt>
                <c:pt idx="4065">
                  <c:v>43148.545148621299</c:v>
                </c:pt>
                <c:pt idx="4066">
                  <c:v>43148.548630595098</c:v>
                </c:pt>
                <c:pt idx="4067">
                  <c:v>43148.552104809401</c:v>
                </c:pt>
                <c:pt idx="4068">
                  <c:v>43148.555575833401</c:v>
                </c:pt>
                <c:pt idx="4069">
                  <c:v>43148.559039887601</c:v>
                </c:pt>
                <c:pt idx="4070">
                  <c:v>43148.562512965102</c:v>
                </c:pt>
                <c:pt idx="4071">
                  <c:v>43148.565992227101</c:v>
                </c:pt>
                <c:pt idx="4072">
                  <c:v>43148.569460247003</c:v>
                </c:pt>
                <c:pt idx="4073">
                  <c:v>43148.572938470301</c:v>
                </c:pt>
                <c:pt idx="4074">
                  <c:v>43148.576411802103</c:v>
                </c:pt>
                <c:pt idx="4075">
                  <c:v>43148.5798735559</c:v>
                </c:pt>
                <c:pt idx="4076">
                  <c:v>43148.583343980397</c:v>
                </c:pt>
                <c:pt idx="4077">
                  <c:v>43148.586824666898</c:v>
                </c:pt>
                <c:pt idx="4078">
                  <c:v>43148.590288936597</c:v>
                </c:pt>
                <c:pt idx="4079">
                  <c:v>43148.593763852899</c:v>
                </c:pt>
                <c:pt idx="4080">
                  <c:v>43148.597237140697</c:v>
                </c:pt>
                <c:pt idx="4081">
                  <c:v>43148.600714518703</c:v>
                </c:pt>
                <c:pt idx="4082">
                  <c:v>43148.604191000901</c:v>
                </c:pt>
                <c:pt idx="4083">
                  <c:v>43148.6076579984</c:v>
                </c:pt>
                <c:pt idx="4084">
                  <c:v>43148.6111302676</c:v>
                </c:pt>
                <c:pt idx="4085">
                  <c:v>43148.614600473498</c:v>
                </c:pt>
                <c:pt idx="4086">
                  <c:v>43148.618070727804</c:v>
                </c:pt>
                <c:pt idx="4087">
                  <c:v>43148.621546765396</c:v>
                </c:pt>
                <c:pt idx="4088">
                  <c:v>43148.625010984899</c:v>
                </c:pt>
                <c:pt idx="4089">
                  <c:v>43148.6284861397</c:v>
                </c:pt>
                <c:pt idx="4090">
                  <c:v>43148.631965570297</c:v>
                </c:pt>
                <c:pt idx="4091">
                  <c:v>43148.635429962502</c:v>
                </c:pt>
                <c:pt idx="4092">
                  <c:v>43148.638911675298</c:v>
                </c:pt>
                <c:pt idx="4093">
                  <c:v>43148.6423775351</c:v>
                </c:pt>
                <c:pt idx="4094">
                  <c:v>43148.645853766699</c:v>
                </c:pt>
                <c:pt idx="4095">
                  <c:v>43148.649316691801</c:v>
                </c:pt>
                <c:pt idx="4096">
                  <c:v>43148.652789993197</c:v>
                </c:pt>
                <c:pt idx="4097">
                  <c:v>43148.656266428603</c:v>
                </c:pt>
                <c:pt idx="4098">
                  <c:v>43148.659734587302</c:v>
                </c:pt>
                <c:pt idx="4099">
                  <c:v>43148.663217567599</c:v>
                </c:pt>
                <c:pt idx="4100">
                  <c:v>43148.666676953202</c:v>
                </c:pt>
                <c:pt idx="4101">
                  <c:v>43148.670160030597</c:v>
                </c:pt>
                <c:pt idx="4102">
                  <c:v>43148.673628854303</c:v>
                </c:pt>
                <c:pt idx="4103">
                  <c:v>43148.6770960992</c:v>
                </c:pt>
                <c:pt idx="4104">
                  <c:v>43148.680575778802</c:v>
                </c:pt>
                <c:pt idx="4105">
                  <c:v>43148.684040949003</c:v>
                </c:pt>
                <c:pt idx="4106">
                  <c:v>43148.687513301302</c:v>
                </c:pt>
                <c:pt idx="4107">
                  <c:v>43148.690989507799</c:v>
                </c:pt>
                <c:pt idx="4108">
                  <c:v>43148.694462129803</c:v>
                </c:pt>
                <c:pt idx="4109">
                  <c:v>43148.697930746101</c:v>
                </c:pt>
                <c:pt idx="4110">
                  <c:v>43148.701408788402</c:v>
                </c:pt>
                <c:pt idx="4111">
                  <c:v>43148.704874163399</c:v>
                </c:pt>
                <c:pt idx="4112">
                  <c:v>43148.7083430649</c:v>
                </c:pt>
                <c:pt idx="4113">
                  <c:v>43148.7118279485</c:v>
                </c:pt>
                <c:pt idx="4114">
                  <c:v>43148.715293572597</c:v>
                </c:pt>
                <c:pt idx="4115">
                  <c:v>43148.718765699101</c:v>
                </c:pt>
                <c:pt idx="4116">
                  <c:v>43148.722241538497</c:v>
                </c:pt>
                <c:pt idx="4117">
                  <c:v>43148.725704098899</c:v>
                </c:pt>
                <c:pt idx="4118">
                  <c:v>43148.729184828699</c:v>
                </c:pt>
                <c:pt idx="4119">
                  <c:v>43148.732659797999</c:v>
                </c:pt>
                <c:pt idx="4120">
                  <c:v>43148.736125752002</c:v>
                </c:pt>
                <c:pt idx="4121">
                  <c:v>43148.739597042098</c:v>
                </c:pt>
                <c:pt idx="4122">
                  <c:v>43148.743076320497</c:v>
                </c:pt>
                <c:pt idx="4123">
                  <c:v>43148.746537735999</c:v>
                </c:pt>
                <c:pt idx="4124">
                  <c:v>43148.7500164308</c:v>
                </c:pt>
                <c:pt idx="4125">
                  <c:v>43148.753487664602</c:v>
                </c:pt>
                <c:pt idx="4126">
                  <c:v>43148.756966199398</c:v>
                </c:pt>
                <c:pt idx="4127">
                  <c:v>43148.760426244102</c:v>
                </c:pt>
                <c:pt idx="4128">
                  <c:v>43148.763906594497</c:v>
                </c:pt>
                <c:pt idx="4129">
                  <c:v>43148.767376880802</c:v>
                </c:pt>
                <c:pt idx="4130">
                  <c:v>43148.770843427803</c:v>
                </c:pt>
                <c:pt idx="4131">
                  <c:v>43148.774322087898</c:v>
                </c:pt>
                <c:pt idx="4132">
                  <c:v>43148.7777957941</c:v>
                </c:pt>
                <c:pt idx="4133">
                  <c:v>43148.781270179199</c:v>
                </c:pt>
                <c:pt idx="4134">
                  <c:v>43148.784731933498</c:v>
                </c:pt>
                <c:pt idx="4135">
                  <c:v>43148.788206176701</c:v>
                </c:pt>
                <c:pt idx="4136">
                  <c:v>43148.791688173798</c:v>
                </c:pt>
                <c:pt idx="4137">
                  <c:v>43148.7951505741</c:v>
                </c:pt>
                <c:pt idx="4138">
                  <c:v>43148.798633696497</c:v>
                </c:pt>
                <c:pt idx="4139">
                  <c:v>43148.802099367698</c:v>
                </c:pt>
                <c:pt idx="4140">
                  <c:v>43148.805571459801</c:v>
                </c:pt>
                <c:pt idx="4141">
                  <c:v>43148.809048359202</c:v>
                </c:pt>
                <c:pt idx="4142">
                  <c:v>43148.812514262398</c:v>
                </c:pt>
                <c:pt idx="4143">
                  <c:v>43148.815988255701</c:v>
                </c:pt>
                <c:pt idx="4144">
                  <c:v>43148.819463542502</c:v>
                </c:pt>
                <c:pt idx="4145">
                  <c:v>43148.822932185103</c:v>
                </c:pt>
                <c:pt idx="4146">
                  <c:v>43148.826406212902</c:v>
                </c:pt>
                <c:pt idx="4147">
                  <c:v>43148.829882524296</c:v>
                </c:pt>
                <c:pt idx="4148">
                  <c:v>43148.833353750502</c:v>
                </c:pt>
                <c:pt idx="4149">
                  <c:v>43148.836832768997</c:v>
                </c:pt>
                <c:pt idx="4150">
                  <c:v>43148.840289584703</c:v>
                </c:pt>
                <c:pt idx="4151">
                  <c:v>43148.843760301599</c:v>
                </c:pt>
                <c:pt idx="4152">
                  <c:v>43148.847240969102</c:v>
                </c:pt>
                <c:pt idx="4153">
                  <c:v>43148.850707474397</c:v>
                </c:pt>
                <c:pt idx="4154">
                  <c:v>43148.854185272801</c:v>
                </c:pt>
                <c:pt idx="4155">
                  <c:v>43148.857662212198</c:v>
                </c:pt>
                <c:pt idx="4156">
                  <c:v>43148.861126261501</c:v>
                </c:pt>
                <c:pt idx="4157">
                  <c:v>43148.864603660797</c:v>
                </c:pt>
                <c:pt idx="4158">
                  <c:v>43148.868072850797</c:v>
                </c:pt>
                <c:pt idx="4159">
                  <c:v>43148.871543637899</c:v>
                </c:pt>
                <c:pt idx="4160">
                  <c:v>43148.875010475698</c:v>
                </c:pt>
                <c:pt idx="4161">
                  <c:v>43148.878494448603</c:v>
                </c:pt>
                <c:pt idx="4162">
                  <c:v>43148.881959257102</c:v>
                </c:pt>
                <c:pt idx="4163">
                  <c:v>43148.8854395054</c:v>
                </c:pt>
                <c:pt idx="4164">
                  <c:v>43148.888904551502</c:v>
                </c:pt>
                <c:pt idx="4165">
                  <c:v>43148.892380224497</c:v>
                </c:pt>
                <c:pt idx="4166">
                  <c:v>43148.895848307999</c:v>
                </c:pt>
                <c:pt idx="4167">
                  <c:v>43148.8993165258</c:v>
                </c:pt>
                <c:pt idx="4168">
                  <c:v>43148.902787545703</c:v>
                </c:pt>
                <c:pt idx="4169">
                  <c:v>43148.906264710502</c:v>
                </c:pt>
                <c:pt idx="4170">
                  <c:v>43148.909734099601</c:v>
                </c:pt>
                <c:pt idx="4171">
                  <c:v>43148.913216777699</c:v>
                </c:pt>
                <c:pt idx="4172">
                  <c:v>43148.916685165801</c:v>
                </c:pt>
                <c:pt idx="4173">
                  <c:v>43148.920161456401</c:v>
                </c:pt>
                <c:pt idx="4174">
                  <c:v>43148.923631297999</c:v>
                </c:pt>
                <c:pt idx="4175">
                  <c:v>43148.927102080903</c:v>
                </c:pt>
                <c:pt idx="4176">
                  <c:v>43148.9305730958</c:v>
                </c:pt>
                <c:pt idx="4177">
                  <c:v>43148.934042124201</c:v>
                </c:pt>
                <c:pt idx="4178">
                  <c:v>43148.9375234287</c:v>
                </c:pt>
                <c:pt idx="4179">
                  <c:v>43148.940989758798</c:v>
                </c:pt>
                <c:pt idx="4180">
                  <c:v>43148.944456366196</c:v>
                </c:pt>
                <c:pt idx="4181">
                  <c:v>43148.947931837603</c:v>
                </c:pt>
                <c:pt idx="4182">
                  <c:v>43148.951405697902</c:v>
                </c:pt>
                <c:pt idx="4183">
                  <c:v>43148.954871349997</c:v>
                </c:pt>
                <c:pt idx="4184">
                  <c:v>43148.958344327497</c:v>
                </c:pt>
                <c:pt idx="4185">
                  <c:v>43148.961820511897</c:v>
                </c:pt>
                <c:pt idx="4186">
                  <c:v>43148.965298547999</c:v>
                </c:pt>
                <c:pt idx="4187">
                  <c:v>43148.968775281603</c:v>
                </c:pt>
                <c:pt idx="4188">
                  <c:v>43148.972241828</c:v>
                </c:pt>
                <c:pt idx="4189">
                  <c:v>43148.975716475499</c:v>
                </c:pt>
                <c:pt idx="4190">
                  <c:v>43148.9791798476</c:v>
                </c:pt>
                <c:pt idx="4191">
                  <c:v>43148.982656767897</c:v>
                </c:pt>
                <c:pt idx="4192">
                  <c:v>43148.9861276722</c:v>
                </c:pt>
                <c:pt idx="4193">
                  <c:v>43148.989596631</c:v>
                </c:pt>
                <c:pt idx="4194">
                  <c:v>43148.993068404103</c:v>
                </c:pt>
                <c:pt idx="4195">
                  <c:v>43148.996547283998</c:v>
                </c:pt>
                <c:pt idx="4196">
                  <c:v>43149.0000167568</c:v>
                </c:pt>
                <c:pt idx="4197">
                  <c:v>43149.003492936798</c:v>
                </c:pt>
                <c:pt idx="4198">
                  <c:v>43149.006964677399</c:v>
                </c:pt>
                <c:pt idx="4199">
                  <c:v>43149.010431826297</c:v>
                </c:pt>
                <c:pt idx="4200">
                  <c:v>43149.013904363899</c:v>
                </c:pt>
                <c:pt idx="4201">
                  <c:v>43149.017379523</c:v>
                </c:pt>
                <c:pt idx="4202">
                  <c:v>43149.020850272398</c:v>
                </c:pt>
                <c:pt idx="4203">
                  <c:v>43149.024329353299</c:v>
                </c:pt>
                <c:pt idx="4204">
                  <c:v>43149.027801761098</c:v>
                </c:pt>
                <c:pt idx="4205">
                  <c:v>43149.0312691203</c:v>
                </c:pt>
                <c:pt idx="4206">
                  <c:v>43149.034740841002</c:v>
                </c:pt>
                <c:pt idx="4207">
                  <c:v>43149.038212139501</c:v>
                </c:pt>
                <c:pt idx="4208">
                  <c:v>43149.041681967297</c:v>
                </c:pt>
                <c:pt idx="4209">
                  <c:v>43149.0451483215</c:v>
                </c:pt>
                <c:pt idx="4210">
                  <c:v>43149.048620833099</c:v>
                </c:pt>
                <c:pt idx="4211">
                  <c:v>43149.052101168301</c:v>
                </c:pt>
                <c:pt idx="4212">
                  <c:v>43149.055573393001</c:v>
                </c:pt>
                <c:pt idx="4213">
                  <c:v>43149.0590416505</c:v>
                </c:pt>
                <c:pt idx="4214">
                  <c:v>43149.062524710404</c:v>
                </c:pt>
                <c:pt idx="4215">
                  <c:v>43149.065991342002</c:v>
                </c:pt>
                <c:pt idx="4216">
                  <c:v>43149.069460638297</c:v>
                </c:pt>
                <c:pt idx="4217">
                  <c:v>43149.072931111601</c:v>
                </c:pt>
                <c:pt idx="4218">
                  <c:v>43149.0764018216</c:v>
                </c:pt>
                <c:pt idx="4219">
                  <c:v>43149.079877996403</c:v>
                </c:pt>
                <c:pt idx="4220">
                  <c:v>43149.083343248101</c:v>
                </c:pt>
                <c:pt idx="4221">
                  <c:v>43149.0868241075</c:v>
                </c:pt>
                <c:pt idx="4222">
                  <c:v>43149.090299992298</c:v>
                </c:pt>
                <c:pt idx="4223">
                  <c:v>43149.093765327103</c:v>
                </c:pt>
                <c:pt idx="4224">
                  <c:v>43149.097243080898</c:v>
                </c:pt>
                <c:pt idx="4225">
                  <c:v>43149.100706438097</c:v>
                </c:pt>
                <c:pt idx="4226">
                  <c:v>43149.1041844508</c:v>
                </c:pt>
                <c:pt idx="4227">
                  <c:v>43149.107662476199</c:v>
                </c:pt>
                <c:pt idx="4228">
                  <c:v>43149.1111215044</c:v>
                </c:pt>
                <c:pt idx="4229">
                  <c:v>43149.114595233303</c:v>
                </c:pt>
                <c:pt idx="4230">
                  <c:v>43149.1180747615</c:v>
                </c:pt>
                <c:pt idx="4231">
                  <c:v>43149.121544355599</c:v>
                </c:pt>
                <c:pt idx="4232">
                  <c:v>43149.125014706602</c:v>
                </c:pt>
                <c:pt idx="4233">
                  <c:v>43149.128489698502</c:v>
                </c:pt>
                <c:pt idx="4234">
                  <c:v>43149.1319586584</c:v>
                </c:pt>
                <c:pt idx="4235">
                  <c:v>43149.135439007398</c:v>
                </c:pt>
                <c:pt idx="4236">
                  <c:v>43149.138905084903</c:v>
                </c:pt>
                <c:pt idx="4237">
                  <c:v>43149.142374055198</c:v>
                </c:pt>
                <c:pt idx="4238">
                  <c:v>43149.145856014497</c:v>
                </c:pt>
                <c:pt idx="4239">
                  <c:v>43149.149318447096</c:v>
                </c:pt>
                <c:pt idx="4240">
                  <c:v>43149.152796102899</c:v>
                </c:pt>
                <c:pt idx="4241">
                  <c:v>43149.156269874999</c:v>
                </c:pt>
                <c:pt idx="4242">
                  <c:v>43149.159732758897</c:v>
                </c:pt>
                <c:pt idx="4243">
                  <c:v>43149.163209878301</c:v>
                </c:pt>
                <c:pt idx="4244">
                  <c:v>43149.166679608003</c:v>
                </c:pt>
                <c:pt idx="4245">
                  <c:v>43149.170155433603</c:v>
                </c:pt>
                <c:pt idx="4246">
                  <c:v>43149.173631546801</c:v>
                </c:pt>
                <c:pt idx="4247">
                  <c:v>43149.177092868602</c:v>
                </c:pt>
                <c:pt idx="4248">
                  <c:v>43149.1805708502</c:v>
                </c:pt>
                <c:pt idx="4249">
                  <c:v>43149.184040421198</c:v>
                </c:pt>
                <c:pt idx="4250">
                  <c:v>43149.187516808001</c:v>
                </c:pt>
                <c:pt idx="4251">
                  <c:v>43149.190983977198</c:v>
                </c:pt>
                <c:pt idx="4252">
                  <c:v>43149.194464954897</c:v>
                </c:pt>
                <c:pt idx="4253">
                  <c:v>43149.197939326797</c:v>
                </c:pt>
                <c:pt idx="4254">
                  <c:v>43149.2014135024</c:v>
                </c:pt>
                <c:pt idx="4255">
                  <c:v>43149.204875315598</c:v>
                </c:pt>
                <c:pt idx="4256">
                  <c:v>43149.208345192601</c:v>
                </c:pt>
                <c:pt idx="4257">
                  <c:v>43149.211821184603</c:v>
                </c:pt>
                <c:pt idx="4258">
                  <c:v>43149.215286914303</c:v>
                </c:pt>
                <c:pt idx="4259">
                  <c:v>43149.218772493303</c:v>
                </c:pt>
                <c:pt idx="4260">
                  <c:v>43149.222240383897</c:v>
                </c:pt>
                <c:pt idx="4261">
                  <c:v>43149.225709906503</c:v>
                </c:pt>
                <c:pt idx="4262">
                  <c:v>43149.229178880501</c:v>
                </c:pt>
                <c:pt idx="4263">
                  <c:v>43149.232660332302</c:v>
                </c:pt>
                <c:pt idx="4264">
                  <c:v>43149.236122394803</c:v>
                </c:pt>
                <c:pt idx="4265">
                  <c:v>43149.239592282902</c:v>
                </c:pt>
                <c:pt idx="4266">
                  <c:v>43149.243076952203</c:v>
                </c:pt>
                <c:pt idx="4267">
                  <c:v>43149.2465390199</c:v>
                </c:pt>
                <c:pt idx="4268">
                  <c:v>43149.250012747201</c:v>
                </c:pt>
                <c:pt idx="4269">
                  <c:v>43149.253487808703</c:v>
                </c:pt>
                <c:pt idx="4270">
                  <c:v>43149.256966193199</c:v>
                </c:pt>
                <c:pt idx="4271">
                  <c:v>43149.260433377298</c:v>
                </c:pt>
                <c:pt idx="4272">
                  <c:v>43149.263908163302</c:v>
                </c:pt>
                <c:pt idx="4273">
                  <c:v>43149.2673714786</c:v>
                </c:pt>
                <c:pt idx="4274">
                  <c:v>43149.270849848101</c:v>
                </c:pt>
                <c:pt idx="4275">
                  <c:v>43149.274328589803</c:v>
                </c:pt>
                <c:pt idx="4276">
                  <c:v>43149.277792112502</c:v>
                </c:pt>
                <c:pt idx="4277">
                  <c:v>43149.281267648403</c:v>
                </c:pt>
                <c:pt idx="4278">
                  <c:v>43149.284735116897</c:v>
                </c:pt>
                <c:pt idx="4279">
                  <c:v>43149.2882136919</c:v>
                </c:pt>
                <c:pt idx="4280">
                  <c:v>43149.291676164699</c:v>
                </c:pt>
                <c:pt idx="4281">
                  <c:v>43149.295148026897</c:v>
                </c:pt>
                <c:pt idx="4282">
                  <c:v>43149.298624020397</c:v>
                </c:pt>
                <c:pt idx="4283">
                  <c:v>43149.302096578002</c:v>
                </c:pt>
                <c:pt idx="4284">
                  <c:v>43149.305572986799</c:v>
                </c:pt>
                <c:pt idx="4285">
                  <c:v>43149.309036933199</c:v>
                </c:pt>
                <c:pt idx="4286">
                  <c:v>43149.312519404397</c:v>
                </c:pt>
                <c:pt idx="4287">
                  <c:v>43149.315990557203</c:v>
                </c:pt>
                <c:pt idx="4288">
                  <c:v>43149.319465165499</c:v>
                </c:pt>
                <c:pt idx="4289">
                  <c:v>43149.3229324856</c:v>
                </c:pt>
                <c:pt idx="4290">
                  <c:v>43149.326412408198</c:v>
                </c:pt>
                <c:pt idx="4291">
                  <c:v>43149.3298722119</c:v>
                </c:pt>
                <c:pt idx="4292">
                  <c:v>43149.333351148001</c:v>
                </c:pt>
                <c:pt idx="4293">
                  <c:v>43149.336819392498</c:v>
                </c:pt>
                <c:pt idx="4294">
                  <c:v>43149.340296280898</c:v>
                </c:pt>
                <c:pt idx="4295">
                  <c:v>43149.343763623001</c:v>
                </c:pt>
                <c:pt idx="4296">
                  <c:v>43149.347241972398</c:v>
                </c:pt>
                <c:pt idx="4297">
                  <c:v>43149.350708240301</c:v>
                </c:pt>
                <c:pt idx="4298">
                  <c:v>43149.354186615303</c:v>
                </c:pt>
                <c:pt idx="4299">
                  <c:v>43149.357664107498</c:v>
                </c:pt>
                <c:pt idx="4300">
                  <c:v>43149.361125298601</c:v>
                </c:pt>
                <c:pt idx="4301">
                  <c:v>43149.3646067464</c:v>
                </c:pt>
                <c:pt idx="4302">
                  <c:v>43149.368065789196</c:v>
                </c:pt>
                <c:pt idx="4303">
                  <c:v>43149.371541672102</c:v>
                </c:pt>
                <c:pt idx="4304">
                  <c:v>43149.375021923399</c:v>
                </c:pt>
                <c:pt idx="4305">
                  <c:v>43149.378495777797</c:v>
                </c:pt>
                <c:pt idx="4306">
                  <c:v>43149.381958774597</c:v>
                </c:pt>
                <c:pt idx="4307">
                  <c:v>43149.3854344871</c:v>
                </c:pt>
                <c:pt idx="4308">
                  <c:v>43149.388915030897</c:v>
                </c:pt>
                <c:pt idx="4309">
                  <c:v>43149.392379786303</c:v>
                </c:pt>
                <c:pt idx="4310">
                  <c:v>43149.395845519401</c:v>
                </c:pt>
                <c:pt idx="4311">
                  <c:v>43149.399329175103</c:v>
                </c:pt>
                <c:pt idx="4312">
                  <c:v>43149.402792825698</c:v>
                </c:pt>
                <c:pt idx="4313">
                  <c:v>43149.406267940598</c:v>
                </c:pt>
                <c:pt idx="4314">
                  <c:v>43149.409741098098</c:v>
                </c:pt>
                <c:pt idx="4315">
                  <c:v>43149.413220065602</c:v>
                </c:pt>
                <c:pt idx="4316">
                  <c:v>43149.416681604198</c:v>
                </c:pt>
                <c:pt idx="4317">
                  <c:v>43149.420151200597</c:v>
                </c:pt>
                <c:pt idx="4318">
                  <c:v>43149.423624586598</c:v>
                </c:pt>
                <c:pt idx="4319">
                  <c:v>43149.427099872097</c:v>
                </c:pt>
                <c:pt idx="4320">
                  <c:v>43149.430576263701</c:v>
                </c:pt>
                <c:pt idx="4321">
                  <c:v>43149.434050051503</c:v>
                </c:pt>
                <c:pt idx="4322">
                  <c:v>43149.437514366196</c:v>
                </c:pt>
                <c:pt idx="4323">
                  <c:v>43149.440986443296</c:v>
                </c:pt>
                <c:pt idx="4324">
                  <c:v>43149.444454507102</c:v>
                </c:pt>
                <c:pt idx="4325">
                  <c:v>43149.447937578399</c:v>
                </c:pt>
                <c:pt idx="4326">
                  <c:v>43149.451410299502</c:v>
                </c:pt>
                <c:pt idx="4327">
                  <c:v>43149.454880793099</c:v>
                </c:pt>
                <c:pt idx="4328">
                  <c:v>43149.458350975299</c:v>
                </c:pt>
                <c:pt idx="4329">
                  <c:v>43149.461822231999</c:v>
                </c:pt>
                <c:pt idx="4330">
                  <c:v>43149.465286743602</c:v>
                </c:pt>
                <c:pt idx="4331">
                  <c:v>43149.468765252197</c:v>
                </c:pt>
                <c:pt idx="4332">
                  <c:v>43149.472246324098</c:v>
                </c:pt>
                <c:pt idx="4333">
                  <c:v>43149.475714584703</c:v>
                </c:pt>
                <c:pt idx="4334">
                  <c:v>43149.479176438297</c:v>
                </c:pt>
                <c:pt idx="4335">
                  <c:v>43149.482650386701</c:v>
                </c:pt>
                <c:pt idx="4336">
                  <c:v>43149.486135974199</c:v>
                </c:pt>
                <c:pt idx="4337">
                  <c:v>43149.489605797702</c:v>
                </c:pt>
                <c:pt idx="4338">
                  <c:v>43149.493079176304</c:v>
                </c:pt>
                <c:pt idx="4339">
                  <c:v>43149.496544891299</c:v>
                </c:pt>
                <c:pt idx="4340">
                  <c:v>43149.500021222397</c:v>
                </c:pt>
                <c:pt idx="4341">
                  <c:v>43149.503483168002</c:v>
                </c:pt>
                <c:pt idx="4342">
                  <c:v>43149.506964881803</c:v>
                </c:pt>
                <c:pt idx="4343">
                  <c:v>43149.510426863497</c:v>
                </c:pt>
                <c:pt idx="4344">
                  <c:v>43149.513904334701</c:v>
                </c:pt>
                <c:pt idx="4345">
                  <c:v>43149.517379774399</c:v>
                </c:pt>
                <c:pt idx="4346">
                  <c:v>43149.520846961903</c:v>
                </c:pt>
                <c:pt idx="4347">
                  <c:v>43149.524322414298</c:v>
                </c:pt>
                <c:pt idx="4348">
                  <c:v>43149.527793964298</c:v>
                </c:pt>
                <c:pt idx="4349">
                  <c:v>43149.531272357897</c:v>
                </c:pt>
                <c:pt idx="4350">
                  <c:v>43149.534743859796</c:v>
                </c:pt>
                <c:pt idx="4351">
                  <c:v>43149.538213515902</c:v>
                </c:pt>
                <c:pt idx="4352">
                  <c:v>43149.541680444097</c:v>
                </c:pt>
                <c:pt idx="4353">
                  <c:v>43149.545151964601</c:v>
                </c:pt>
                <c:pt idx="4354">
                  <c:v>43149.548624058902</c:v>
                </c:pt>
                <c:pt idx="4355">
                  <c:v>43149.552095758598</c:v>
                </c:pt>
                <c:pt idx="4356">
                  <c:v>43149.5555663286</c:v>
                </c:pt>
                <c:pt idx="4357">
                  <c:v>43149.559046455201</c:v>
                </c:pt>
                <c:pt idx="4358">
                  <c:v>43149.562511277101</c:v>
                </c:pt>
                <c:pt idx="4359">
                  <c:v>43149.565981322703</c:v>
                </c:pt>
                <c:pt idx="4360">
                  <c:v>43149.569459707302</c:v>
                </c:pt>
                <c:pt idx="4361">
                  <c:v>43149.572934882599</c:v>
                </c:pt>
                <c:pt idx="4362">
                  <c:v>43149.5764042261</c:v>
                </c:pt>
                <c:pt idx="4363">
                  <c:v>43149.579880415498</c:v>
                </c:pt>
                <c:pt idx="4364">
                  <c:v>43149.5833488895</c:v>
                </c:pt>
                <c:pt idx="4365">
                  <c:v>43149.586828961801</c:v>
                </c:pt>
                <c:pt idx="4366">
                  <c:v>43149.590292399902</c:v>
                </c:pt>
                <c:pt idx="4367">
                  <c:v>43149.593767460297</c:v>
                </c:pt>
                <c:pt idx="4368">
                  <c:v>43149.597238947099</c:v>
                </c:pt>
                <c:pt idx="4369">
                  <c:v>43149.6007180038</c:v>
                </c:pt>
                <c:pt idx="4370">
                  <c:v>43149.604183575197</c:v>
                </c:pt>
                <c:pt idx="4371">
                  <c:v>43149.607652381201</c:v>
                </c:pt>
                <c:pt idx="4372">
                  <c:v>43149.6111316549</c:v>
                </c:pt>
                <c:pt idx="4373">
                  <c:v>43149.6146061861</c:v>
                </c:pt>
                <c:pt idx="4374">
                  <c:v>43149.618075684397</c:v>
                </c:pt>
                <c:pt idx="4375">
                  <c:v>43149.621540361797</c:v>
                </c:pt>
                <c:pt idx="4376">
                  <c:v>43149.625017836799</c:v>
                </c:pt>
                <c:pt idx="4377">
                  <c:v>43149.6284873064</c:v>
                </c:pt>
                <c:pt idx="4378">
                  <c:v>43149.631969515103</c:v>
                </c:pt>
                <c:pt idx="4379">
                  <c:v>43149.635428345398</c:v>
                </c:pt>
                <c:pt idx="4380">
                  <c:v>43149.638913157898</c:v>
                </c:pt>
                <c:pt idx="4381">
                  <c:v>43149.642376382399</c:v>
                </c:pt>
                <c:pt idx="4382">
                  <c:v>43149.645844073901</c:v>
                </c:pt>
                <c:pt idx="4383">
                  <c:v>43149.649315922099</c:v>
                </c:pt>
                <c:pt idx="4384">
                  <c:v>43149.652789219603</c:v>
                </c:pt>
                <c:pt idx="4385">
                  <c:v>43149.656259705</c:v>
                </c:pt>
                <c:pt idx="4386">
                  <c:v>43149.659734296503</c:v>
                </c:pt>
                <c:pt idx="4387">
                  <c:v>43149.6632191034</c:v>
                </c:pt>
                <c:pt idx="4388">
                  <c:v>43149.666677254703</c:v>
                </c:pt>
                <c:pt idx="4389">
                  <c:v>43149.670158291898</c:v>
                </c:pt>
                <c:pt idx="4390">
                  <c:v>43149.673624056297</c:v>
                </c:pt>
                <c:pt idx="4391">
                  <c:v>43149.677104542199</c:v>
                </c:pt>
                <c:pt idx="4392">
                  <c:v>43149.680566477102</c:v>
                </c:pt>
                <c:pt idx="4393">
                  <c:v>43149.684048475101</c:v>
                </c:pt>
                <c:pt idx="4394">
                  <c:v>43149.687516144797</c:v>
                </c:pt>
                <c:pt idx="4395">
                  <c:v>43149.690993293298</c:v>
                </c:pt>
                <c:pt idx="4396">
                  <c:v>43149.694466251502</c:v>
                </c:pt>
                <c:pt idx="4397">
                  <c:v>43149.697936251498</c:v>
                </c:pt>
                <c:pt idx="4398">
                  <c:v>43149.701400888902</c:v>
                </c:pt>
                <c:pt idx="4399">
                  <c:v>43149.704883811501</c:v>
                </c:pt>
                <c:pt idx="4400">
                  <c:v>43149.708350618297</c:v>
                </c:pt>
                <c:pt idx="4401">
                  <c:v>43149.711822235302</c:v>
                </c:pt>
                <c:pt idx="4402">
                  <c:v>43149.715288874198</c:v>
                </c:pt>
                <c:pt idx="4403">
                  <c:v>43149.718765452599</c:v>
                </c:pt>
                <c:pt idx="4404">
                  <c:v>43149.7222351733</c:v>
                </c:pt>
                <c:pt idx="4405">
                  <c:v>43149.725706382</c:v>
                </c:pt>
                <c:pt idx="4406">
                  <c:v>43149.729241268702</c:v>
                </c:pt>
                <c:pt idx="4407">
                  <c:v>43149.732656834698</c:v>
                </c:pt>
                <c:pt idx="4408">
                  <c:v>43149.7361328892</c:v>
                </c:pt>
                <c:pt idx="4409">
                  <c:v>43149.739599861598</c:v>
                </c:pt>
                <c:pt idx="4410">
                  <c:v>43149.743066028801</c:v>
                </c:pt>
                <c:pt idx="4411">
                  <c:v>43149.746539467102</c:v>
                </c:pt>
                <c:pt idx="4412">
                  <c:v>43149.7500193284</c:v>
                </c:pt>
                <c:pt idx="4413">
                  <c:v>43149.753492959499</c:v>
                </c:pt>
                <c:pt idx="4414">
                  <c:v>43149.756967854002</c:v>
                </c:pt>
                <c:pt idx="4415">
                  <c:v>43149.7604310362</c:v>
                </c:pt>
                <c:pt idx="4416">
                  <c:v>43149.763910477202</c:v>
                </c:pt>
                <c:pt idx="4417">
                  <c:v>43149.7673817744</c:v>
                </c:pt>
                <c:pt idx="4418">
                  <c:v>43149.770855878101</c:v>
                </c:pt>
                <c:pt idx="4419">
                  <c:v>43149.774322351899</c:v>
                </c:pt>
                <c:pt idx="4420">
                  <c:v>43149.777794706803</c:v>
                </c:pt>
                <c:pt idx="4421">
                  <c:v>43149.781261183198</c:v>
                </c:pt>
                <c:pt idx="4422">
                  <c:v>43149.784733340501</c:v>
                </c:pt>
                <c:pt idx="4423">
                  <c:v>43149.788207890699</c:v>
                </c:pt>
                <c:pt idx="4424">
                  <c:v>43149.791686606899</c:v>
                </c:pt>
                <c:pt idx="4425">
                  <c:v>43149.7951485593</c:v>
                </c:pt>
                <c:pt idx="4426">
                  <c:v>43149.798622989598</c:v>
                </c:pt>
                <c:pt idx="4427">
                  <c:v>43149.8021071232</c:v>
                </c:pt>
                <c:pt idx="4428">
                  <c:v>43149.805579839602</c:v>
                </c:pt>
                <c:pt idx="4429">
                  <c:v>43149.8090397626</c:v>
                </c:pt>
                <c:pt idx="4430">
                  <c:v>43149.812514002799</c:v>
                </c:pt>
                <c:pt idx="4431">
                  <c:v>43149.815992333599</c:v>
                </c:pt>
                <c:pt idx="4432">
                  <c:v>43149.819459710699</c:v>
                </c:pt>
                <c:pt idx="4433">
                  <c:v>43149.822926712703</c:v>
                </c:pt>
                <c:pt idx="4434">
                  <c:v>43149.826403649298</c:v>
                </c:pt>
                <c:pt idx="4435">
                  <c:v>43149.829881253499</c:v>
                </c:pt>
                <c:pt idx="4436">
                  <c:v>43149.833351466899</c:v>
                </c:pt>
                <c:pt idx="4437">
                  <c:v>43149.836827125298</c:v>
                </c:pt>
                <c:pt idx="4438">
                  <c:v>43149.8402952213</c:v>
                </c:pt>
                <c:pt idx="4439">
                  <c:v>43149.843774889399</c:v>
                </c:pt>
                <c:pt idx="4440">
                  <c:v>43149.8472337106</c:v>
                </c:pt>
                <c:pt idx="4441">
                  <c:v>43149.850708796199</c:v>
                </c:pt>
                <c:pt idx="4442">
                  <c:v>43149.8541763092</c:v>
                </c:pt>
                <c:pt idx="4443">
                  <c:v>43149.857654736101</c:v>
                </c:pt>
                <c:pt idx="4444">
                  <c:v>43149.861132183403</c:v>
                </c:pt>
                <c:pt idx="4445">
                  <c:v>43149.864602797701</c:v>
                </c:pt>
                <c:pt idx="4446">
                  <c:v>43149.8680691681</c:v>
                </c:pt>
                <c:pt idx="4447">
                  <c:v>43149.871545185502</c:v>
                </c:pt>
                <c:pt idx="4448">
                  <c:v>43149.875014338701</c:v>
                </c:pt>
                <c:pt idx="4449">
                  <c:v>43149.878488911199</c:v>
                </c:pt>
                <c:pt idx="4450">
                  <c:v>43149.881966794499</c:v>
                </c:pt>
                <c:pt idx="4451">
                  <c:v>43149.885438802899</c:v>
                </c:pt>
                <c:pt idx="4452">
                  <c:v>43149.888910116999</c:v>
                </c:pt>
                <c:pt idx="4453">
                  <c:v>43149.892384855797</c:v>
                </c:pt>
                <c:pt idx="4454">
                  <c:v>43149.895845142601</c:v>
                </c:pt>
                <c:pt idx="4455">
                  <c:v>43149.899322456396</c:v>
                </c:pt>
                <c:pt idx="4456">
                  <c:v>43149.902790107299</c:v>
                </c:pt>
                <c:pt idx="4457">
                  <c:v>43149.9062654468</c:v>
                </c:pt>
                <c:pt idx="4458">
                  <c:v>43149.909738461698</c:v>
                </c:pt>
                <c:pt idx="4459">
                  <c:v>43149.913210248596</c:v>
                </c:pt>
                <c:pt idx="4460">
                  <c:v>43149.916678938302</c:v>
                </c:pt>
                <c:pt idx="4461">
                  <c:v>43149.920161606096</c:v>
                </c:pt>
                <c:pt idx="4462">
                  <c:v>43149.923623357303</c:v>
                </c:pt>
                <c:pt idx="4463">
                  <c:v>43149.927106753501</c:v>
                </c:pt>
                <c:pt idx="4464">
                  <c:v>43149.930567043702</c:v>
                </c:pt>
                <c:pt idx="4465">
                  <c:v>43149.934048983203</c:v>
                </c:pt>
                <c:pt idx="4466">
                  <c:v>43149.937513113597</c:v>
                </c:pt>
                <c:pt idx="4467">
                  <c:v>43149.9409917597</c:v>
                </c:pt>
                <c:pt idx="4468">
                  <c:v>43149.944463662403</c:v>
                </c:pt>
                <c:pt idx="4469">
                  <c:v>43149.947936818899</c:v>
                </c:pt>
                <c:pt idx="4470">
                  <c:v>43149.951409514397</c:v>
                </c:pt>
                <c:pt idx="4471">
                  <c:v>43149.954876635296</c:v>
                </c:pt>
                <c:pt idx="4472">
                  <c:v>43149.958343713501</c:v>
                </c:pt>
                <c:pt idx="4473">
                  <c:v>43149.961826619699</c:v>
                </c:pt>
                <c:pt idx="4474">
                  <c:v>43149.965296530499</c:v>
                </c:pt>
                <c:pt idx="4475">
                  <c:v>43149.968765054902</c:v>
                </c:pt>
                <c:pt idx="4476">
                  <c:v>43149.972232547698</c:v>
                </c:pt>
                <c:pt idx="4477">
                  <c:v>43149.975715468703</c:v>
                </c:pt>
                <c:pt idx="4478">
                  <c:v>43149.979178489702</c:v>
                </c:pt>
                <c:pt idx="4479">
                  <c:v>43149.982649416903</c:v>
                </c:pt>
                <c:pt idx="4480">
                  <c:v>43149.986130852798</c:v>
                </c:pt>
                <c:pt idx="4481">
                  <c:v>43149.989593680199</c:v>
                </c:pt>
                <c:pt idx="4482">
                  <c:v>43149.993075888196</c:v>
                </c:pt>
                <c:pt idx="4483">
                  <c:v>43149.996538284999</c:v>
                </c:pt>
                <c:pt idx="4484">
                  <c:v>43150.0000138209</c:v>
                </c:pt>
                <c:pt idx="4485">
                  <c:v>43150.0034873267</c:v>
                </c:pt>
                <c:pt idx="4486">
                  <c:v>43150.006970356801</c:v>
                </c:pt>
                <c:pt idx="4487">
                  <c:v>43150.010432511299</c:v>
                </c:pt>
                <c:pt idx="4488">
                  <c:v>43150.013905031301</c:v>
                </c:pt>
                <c:pt idx="4489">
                  <c:v>43150.017377299599</c:v>
                </c:pt>
                <c:pt idx="4490">
                  <c:v>43150.020846442298</c:v>
                </c:pt>
                <c:pt idx="4491">
                  <c:v>43150.024317891199</c:v>
                </c:pt>
                <c:pt idx="4492">
                  <c:v>43150.027789968401</c:v>
                </c:pt>
                <c:pt idx="4493">
                  <c:v>43150.031259478601</c:v>
                </c:pt>
                <c:pt idx="4494">
                  <c:v>43150.034740359202</c:v>
                </c:pt>
                <c:pt idx="4495">
                  <c:v>43150.038209487902</c:v>
                </c:pt>
                <c:pt idx="4496">
                  <c:v>43150.041678315203</c:v>
                </c:pt>
                <c:pt idx="4497">
                  <c:v>43150.045161030102</c:v>
                </c:pt>
                <c:pt idx="4498">
                  <c:v>43150.048620638598</c:v>
                </c:pt>
                <c:pt idx="4499">
                  <c:v>43150.052095164698</c:v>
                </c:pt>
                <c:pt idx="4500">
                  <c:v>43150.055575376602</c:v>
                </c:pt>
                <c:pt idx="4501">
                  <c:v>43150.059037097097</c:v>
                </c:pt>
                <c:pt idx="4502">
                  <c:v>43150.062520908701</c:v>
                </c:pt>
                <c:pt idx="4503">
                  <c:v>43150.065997210702</c:v>
                </c:pt>
                <c:pt idx="4504">
                  <c:v>43150.069463664899</c:v>
                </c:pt>
                <c:pt idx="4505">
                  <c:v>43150.0729392875</c:v>
                </c:pt>
                <c:pt idx="4506">
                  <c:v>43150.076412501301</c:v>
                </c:pt>
                <c:pt idx="4507">
                  <c:v>43150.079874274998</c:v>
                </c:pt>
                <c:pt idx="4508">
                  <c:v>43150.083358516902</c:v>
                </c:pt>
                <c:pt idx="4509">
                  <c:v>43150.086817566102</c:v>
                </c:pt>
                <c:pt idx="4510">
                  <c:v>43150.090295007598</c:v>
                </c:pt>
                <c:pt idx="4511">
                  <c:v>43150.093763421901</c:v>
                </c:pt>
                <c:pt idx="4512">
                  <c:v>43150.097241110401</c:v>
                </c:pt>
                <c:pt idx="4513">
                  <c:v>43150.100709549202</c:v>
                </c:pt>
                <c:pt idx="4514">
                  <c:v>43150.104187757999</c:v>
                </c:pt>
                <c:pt idx="4515">
                  <c:v>43150.107654707601</c:v>
                </c:pt>
                <c:pt idx="4516">
                  <c:v>43150.111132864396</c:v>
                </c:pt>
                <c:pt idx="4517">
                  <c:v>43150.114602239402</c:v>
                </c:pt>
                <c:pt idx="4518">
                  <c:v>43150.118068795797</c:v>
                </c:pt>
                <c:pt idx="4519">
                  <c:v>43150.121542089</c:v>
                </c:pt>
                <c:pt idx="4520">
                  <c:v>43150.125010944903</c:v>
                </c:pt>
                <c:pt idx="4521">
                  <c:v>43150.128484642402</c:v>
                </c:pt>
                <c:pt idx="4522">
                  <c:v>43150.131968412803</c:v>
                </c:pt>
                <c:pt idx="4523">
                  <c:v>43150.135427966103</c:v>
                </c:pt>
                <c:pt idx="4524">
                  <c:v>43150.138905379303</c:v>
                </c:pt>
                <c:pt idx="4525">
                  <c:v>43150.142372857801</c:v>
                </c:pt>
                <c:pt idx="4526">
                  <c:v>43150.145855697898</c:v>
                </c:pt>
                <c:pt idx="4527">
                  <c:v>43150.149322856203</c:v>
                </c:pt>
                <c:pt idx="4528">
                  <c:v>43150.152795210699</c:v>
                </c:pt>
                <c:pt idx="4529">
                  <c:v>43150.1562604274</c:v>
                </c:pt>
                <c:pt idx="4530">
                  <c:v>43150.159740403797</c:v>
                </c:pt>
                <c:pt idx="4531">
                  <c:v>43150.163210770697</c:v>
                </c:pt>
                <c:pt idx="4532">
                  <c:v>43150.166676506102</c:v>
                </c:pt>
                <c:pt idx="4533">
                  <c:v>43150.170153807601</c:v>
                </c:pt>
                <c:pt idx="4534">
                  <c:v>43150.173626658303</c:v>
                </c:pt>
                <c:pt idx="4535">
                  <c:v>43150.177108743701</c:v>
                </c:pt>
                <c:pt idx="4536">
                  <c:v>43150.1805668616</c:v>
                </c:pt>
                <c:pt idx="4537">
                  <c:v>43150.184042124602</c:v>
                </c:pt>
                <c:pt idx="4538">
                  <c:v>43150.187520725398</c:v>
                </c:pt>
                <c:pt idx="4539">
                  <c:v>43150.190990942101</c:v>
                </c:pt>
                <c:pt idx="4540">
                  <c:v>43150.1944615666</c:v>
                </c:pt>
                <c:pt idx="4541">
                  <c:v>43150.197926336798</c:v>
                </c:pt>
                <c:pt idx="4542">
                  <c:v>43150.201398176803</c:v>
                </c:pt>
                <c:pt idx="4543">
                  <c:v>43150.204881093698</c:v>
                </c:pt>
                <c:pt idx="4544">
                  <c:v>43150.208345180399</c:v>
                </c:pt>
                <c:pt idx="4545">
                  <c:v>43150.211820185301</c:v>
                </c:pt>
                <c:pt idx="4546">
                  <c:v>43150.215301883101</c:v>
                </c:pt>
                <c:pt idx="4547">
                  <c:v>43150.218767990198</c:v>
                </c:pt>
                <c:pt idx="4548">
                  <c:v>43150.222247767102</c:v>
                </c:pt>
                <c:pt idx="4549">
                  <c:v>43150.225710575403</c:v>
                </c:pt>
                <c:pt idx="4550">
                  <c:v>43150.229175803601</c:v>
                </c:pt>
                <c:pt idx="4551">
                  <c:v>43150.232652377897</c:v>
                </c:pt>
                <c:pt idx="4552">
                  <c:v>43150.2361279049</c:v>
                </c:pt>
                <c:pt idx="4553">
                  <c:v>43150.239610536999</c:v>
                </c:pt>
                <c:pt idx="4554">
                  <c:v>43150.243067502597</c:v>
                </c:pt>
                <c:pt idx="4555">
                  <c:v>43150.246549831303</c:v>
                </c:pt>
                <c:pt idx="4556">
                  <c:v>43150.250014486999</c:v>
                </c:pt>
                <c:pt idx="4557">
                  <c:v>43150.253489070499</c:v>
                </c:pt>
                <c:pt idx="4558">
                  <c:v>43150.256969072303</c:v>
                </c:pt>
                <c:pt idx="4559">
                  <c:v>43150.260427776098</c:v>
                </c:pt>
                <c:pt idx="4560">
                  <c:v>43150.263905852997</c:v>
                </c:pt>
                <c:pt idx="4561">
                  <c:v>43150.2673745586</c:v>
                </c:pt>
                <c:pt idx="4562">
                  <c:v>43150.270851452202</c:v>
                </c:pt>
                <c:pt idx="4563">
                  <c:v>43150.274317254902</c:v>
                </c:pt>
                <c:pt idx="4564">
                  <c:v>43150.277799334101</c:v>
                </c:pt>
                <c:pt idx="4565">
                  <c:v>43150.281259484596</c:v>
                </c:pt>
                <c:pt idx="4566">
                  <c:v>43150.284733668697</c:v>
                </c:pt>
                <c:pt idx="4567">
                  <c:v>43150.288208113998</c:v>
                </c:pt>
                <c:pt idx="4568">
                  <c:v>43150.291677345798</c:v>
                </c:pt>
                <c:pt idx="4569">
                  <c:v>43150.295162451301</c:v>
                </c:pt>
                <c:pt idx="4570">
                  <c:v>43150.298628170996</c:v>
                </c:pt>
                <c:pt idx="4571">
                  <c:v>43150.302103992202</c:v>
                </c:pt>
                <c:pt idx="4572">
                  <c:v>43150.305576369501</c:v>
                </c:pt>
                <c:pt idx="4573">
                  <c:v>43150.309046836097</c:v>
                </c:pt>
                <c:pt idx="4574">
                  <c:v>43150.312518141203</c:v>
                </c:pt>
                <c:pt idx="4575">
                  <c:v>43150.315987611197</c:v>
                </c:pt>
                <c:pt idx="4576">
                  <c:v>43150.319464740001</c:v>
                </c:pt>
                <c:pt idx="4577">
                  <c:v>43150.322935535303</c:v>
                </c:pt>
                <c:pt idx="4578">
                  <c:v>43150.326402676401</c:v>
                </c:pt>
                <c:pt idx="4579">
                  <c:v>43150.329875845098</c:v>
                </c:pt>
                <c:pt idx="4580">
                  <c:v>43150.3333548675</c:v>
                </c:pt>
                <c:pt idx="4581">
                  <c:v>43150.336828026302</c:v>
                </c:pt>
                <c:pt idx="4582">
                  <c:v>43150.340293594301</c:v>
                </c:pt>
                <c:pt idx="4583">
                  <c:v>43150.343763784003</c:v>
                </c:pt>
                <c:pt idx="4584">
                  <c:v>43150.347239303002</c:v>
                </c:pt>
                <c:pt idx="4585">
                  <c:v>43150.3507163678</c:v>
                </c:pt>
                <c:pt idx="4586">
                  <c:v>43150.354179002999</c:v>
                </c:pt>
                <c:pt idx="4587">
                  <c:v>43150.357653869003</c:v>
                </c:pt>
                <c:pt idx="4588">
                  <c:v>43150.361121829199</c:v>
                </c:pt>
                <c:pt idx="4589">
                  <c:v>43150.364602410998</c:v>
                </c:pt>
                <c:pt idx="4590">
                  <c:v>43150.368079805201</c:v>
                </c:pt>
                <c:pt idx="4591">
                  <c:v>43150.371540680302</c:v>
                </c:pt>
                <c:pt idx="4592">
                  <c:v>43150.375016114602</c:v>
                </c:pt>
                <c:pt idx="4593">
                  <c:v>43150.3784849031</c:v>
                </c:pt>
                <c:pt idx="4594">
                  <c:v>43150.381962879801</c:v>
                </c:pt>
                <c:pt idx="4595">
                  <c:v>43150.385438179801</c:v>
                </c:pt>
                <c:pt idx="4596">
                  <c:v>43150.388903791601</c:v>
                </c:pt>
                <c:pt idx="4597">
                  <c:v>43150.392374404997</c:v>
                </c:pt>
                <c:pt idx="4598">
                  <c:v>43150.3958466314</c:v>
                </c:pt>
                <c:pt idx="4599">
                  <c:v>43150.399319364398</c:v>
                </c:pt>
                <c:pt idx="4600">
                  <c:v>43150.402796608803</c:v>
                </c:pt>
                <c:pt idx="4601">
                  <c:v>43150.406261991098</c:v>
                </c:pt>
                <c:pt idx="4602">
                  <c:v>43150.409741744501</c:v>
                </c:pt>
                <c:pt idx="4603">
                  <c:v>43150.413212791202</c:v>
                </c:pt>
                <c:pt idx="4604">
                  <c:v>43150.416684283402</c:v>
                </c:pt>
                <c:pt idx="4605">
                  <c:v>43150.420163153402</c:v>
                </c:pt>
                <c:pt idx="4606">
                  <c:v>43150.423621079302</c:v>
                </c:pt>
                <c:pt idx="4607">
                  <c:v>43150.427099691296</c:v>
                </c:pt>
                <c:pt idx="4608">
                  <c:v>43150.430572808997</c:v>
                </c:pt>
                <c:pt idx="4609">
                  <c:v>43150.434041019202</c:v>
                </c:pt>
                <c:pt idx="4610">
                  <c:v>43150.437519915999</c:v>
                </c:pt>
                <c:pt idx="4611">
                  <c:v>43150.440989029201</c:v>
                </c:pt>
                <c:pt idx="4612">
                  <c:v>43150.444456423102</c:v>
                </c:pt>
                <c:pt idx="4613">
                  <c:v>43150.447930999602</c:v>
                </c:pt>
                <c:pt idx="4614">
                  <c:v>43150.451409693604</c:v>
                </c:pt>
                <c:pt idx="4615">
                  <c:v>43150.454878925397</c:v>
                </c:pt>
                <c:pt idx="4616">
                  <c:v>43150.458348578999</c:v>
                </c:pt>
                <c:pt idx="4617">
                  <c:v>43150.461825112201</c:v>
                </c:pt>
                <c:pt idx="4618">
                  <c:v>43150.465296657698</c:v>
                </c:pt>
                <c:pt idx="4619">
                  <c:v>43150.468760938304</c:v>
                </c:pt>
                <c:pt idx="4620">
                  <c:v>43150.472234254397</c:v>
                </c:pt>
                <c:pt idx="4621">
                  <c:v>43150.475706762001</c:v>
                </c:pt>
                <c:pt idx="4622">
                  <c:v>43150.479182807401</c:v>
                </c:pt>
                <c:pt idx="4623">
                  <c:v>43150.482651263199</c:v>
                </c:pt>
                <c:pt idx="4624">
                  <c:v>43150.486120409398</c:v>
                </c:pt>
                <c:pt idx="4625">
                  <c:v>43150.489598941698</c:v>
                </c:pt>
                <c:pt idx="4626">
                  <c:v>43150.493070318902</c:v>
                </c:pt>
                <c:pt idx="4627">
                  <c:v>43150.4965385295</c:v>
                </c:pt>
                <c:pt idx="4628">
                  <c:v>43150.500015798403</c:v>
                </c:pt>
                <c:pt idx="4629">
                  <c:v>43150.503483046901</c:v>
                </c:pt>
                <c:pt idx="4630">
                  <c:v>43150.506961519903</c:v>
                </c:pt>
                <c:pt idx="4631">
                  <c:v>43150.510429599897</c:v>
                </c:pt>
                <c:pt idx="4632">
                  <c:v>43150.513907026703</c:v>
                </c:pt>
                <c:pt idx="4633">
                  <c:v>43150.517371276503</c:v>
                </c:pt>
                <c:pt idx="4634">
                  <c:v>43150.520851661197</c:v>
                </c:pt>
                <c:pt idx="4635">
                  <c:v>43150.524323148398</c:v>
                </c:pt>
                <c:pt idx="4636">
                  <c:v>43150.527799014599</c:v>
                </c:pt>
                <c:pt idx="4637">
                  <c:v>43150.5312708692</c:v>
                </c:pt>
                <c:pt idx="4638">
                  <c:v>43150.534742723503</c:v>
                </c:pt>
                <c:pt idx="4639">
                  <c:v>43150.538203515702</c:v>
                </c:pt>
                <c:pt idx="4640">
                  <c:v>43150.541678281203</c:v>
                </c:pt>
                <c:pt idx="4641">
                  <c:v>43150.545149026497</c:v>
                </c:pt>
                <c:pt idx="4642">
                  <c:v>43150.548632312697</c:v>
                </c:pt>
                <c:pt idx="4643">
                  <c:v>43150.552097157401</c:v>
                </c:pt>
                <c:pt idx="4644">
                  <c:v>43150.555576332001</c:v>
                </c:pt>
                <c:pt idx="4645">
                  <c:v>43150.559042336703</c:v>
                </c:pt>
                <c:pt idx="4646">
                  <c:v>43150.562510519398</c:v>
                </c:pt>
                <c:pt idx="4647">
                  <c:v>43150.565983146</c:v>
                </c:pt>
                <c:pt idx="4648">
                  <c:v>43150.5694635416</c:v>
                </c:pt>
                <c:pt idx="4649">
                  <c:v>43150.572927523302</c:v>
                </c:pt>
                <c:pt idx="4650">
                  <c:v>43150.576404602602</c:v>
                </c:pt>
                <c:pt idx="4651">
                  <c:v>43150.579870739602</c:v>
                </c:pt>
                <c:pt idx="4652">
                  <c:v>43150.5833507063</c:v>
                </c:pt>
                <c:pt idx="4653">
                  <c:v>43150.586821198798</c:v>
                </c:pt>
                <c:pt idx="4654">
                  <c:v>43150.590289129701</c:v>
                </c:pt>
                <c:pt idx="4655">
                  <c:v>43150.593763265199</c:v>
                </c:pt>
                <c:pt idx="4656">
                  <c:v>43150.597243826902</c:v>
                </c:pt>
                <c:pt idx="4657">
                  <c:v>43150.600707311598</c:v>
                </c:pt>
                <c:pt idx="4658">
                  <c:v>43150.604177922003</c:v>
                </c:pt>
                <c:pt idx="4659">
                  <c:v>43150.6076483582</c:v>
                </c:pt>
                <c:pt idx="4660">
                  <c:v>43150.6111228265</c:v>
                </c:pt>
                <c:pt idx="4661">
                  <c:v>43150.6145968294</c:v>
                </c:pt>
                <c:pt idx="4662">
                  <c:v>43150.618069923097</c:v>
                </c:pt>
                <c:pt idx="4663">
                  <c:v>43150.621549916199</c:v>
                </c:pt>
                <c:pt idx="4664">
                  <c:v>43150.625014196499</c:v>
                </c:pt>
                <c:pt idx="4665">
                  <c:v>43150.628492523501</c:v>
                </c:pt>
                <c:pt idx="4666">
                  <c:v>43150.631963482701</c:v>
                </c:pt>
                <c:pt idx="4667">
                  <c:v>43150.635434436801</c:v>
                </c:pt>
                <c:pt idx="4668">
                  <c:v>43150.638908852998</c:v>
                </c:pt>
                <c:pt idx="4669">
                  <c:v>43150.642370410598</c:v>
                </c:pt>
                <c:pt idx="4670">
                  <c:v>43150.6458488711</c:v>
                </c:pt>
                <c:pt idx="4671">
                  <c:v>43150.649318830299</c:v>
                </c:pt>
                <c:pt idx="4672">
                  <c:v>43150.652793957997</c:v>
                </c:pt>
                <c:pt idx="4673">
                  <c:v>43150.656266497099</c:v>
                </c:pt>
                <c:pt idx="4674">
                  <c:v>43150.659738750503</c:v>
                </c:pt>
                <c:pt idx="4675">
                  <c:v>43150.663219234797</c:v>
                </c:pt>
                <c:pt idx="4676">
                  <c:v>43150.666686369797</c:v>
                </c:pt>
                <c:pt idx="4677">
                  <c:v>43150.670149224097</c:v>
                </c:pt>
                <c:pt idx="4678">
                  <c:v>43150.673622582399</c:v>
                </c:pt>
                <c:pt idx="4679">
                  <c:v>43150.677097348998</c:v>
                </c:pt>
                <c:pt idx="4680">
                  <c:v>43150.680568063399</c:v>
                </c:pt>
                <c:pt idx="4681">
                  <c:v>43150.684038882799</c:v>
                </c:pt>
                <c:pt idx="4682">
                  <c:v>43150.6875151395</c:v>
                </c:pt>
                <c:pt idx="4683">
                  <c:v>43150.690990340001</c:v>
                </c:pt>
                <c:pt idx="4684">
                  <c:v>43150.694456058001</c:v>
                </c:pt>
                <c:pt idx="4685">
                  <c:v>43150.697932114599</c:v>
                </c:pt>
                <c:pt idx="4686">
                  <c:v>43150.701408062298</c:v>
                </c:pt>
                <c:pt idx="4687">
                  <c:v>43150.7048728999</c:v>
                </c:pt>
                <c:pt idx="4688">
                  <c:v>43150.708353467402</c:v>
                </c:pt>
                <c:pt idx="4689">
                  <c:v>43150.711822391902</c:v>
                </c:pt>
                <c:pt idx="4690">
                  <c:v>43150.715289252803</c:v>
                </c:pt>
                <c:pt idx="4691">
                  <c:v>43150.718770219799</c:v>
                </c:pt>
                <c:pt idx="4692">
                  <c:v>43150.722237558599</c:v>
                </c:pt>
                <c:pt idx="4693">
                  <c:v>43150.725705547498</c:v>
                </c:pt>
                <c:pt idx="4694">
                  <c:v>43150.7291823087</c:v>
                </c:pt>
                <c:pt idx="4695">
                  <c:v>43150.732655244799</c:v>
                </c:pt>
                <c:pt idx="4696">
                  <c:v>43150.736121135502</c:v>
                </c:pt>
                <c:pt idx="4697">
                  <c:v>43150.739605839597</c:v>
                </c:pt>
                <c:pt idx="4698">
                  <c:v>43150.743069962802</c:v>
                </c:pt>
                <c:pt idx="4699">
                  <c:v>43150.746542151501</c:v>
                </c:pt>
                <c:pt idx="4700">
                  <c:v>43150.750009132302</c:v>
                </c:pt>
                <c:pt idx="4701">
                  <c:v>43150.753494018398</c:v>
                </c:pt>
                <c:pt idx="4702">
                  <c:v>43150.756957837701</c:v>
                </c:pt>
                <c:pt idx="4703">
                  <c:v>43150.760440254402</c:v>
                </c:pt>
                <c:pt idx="4704">
                  <c:v>43150.763900730599</c:v>
                </c:pt>
                <c:pt idx="4705">
                  <c:v>43150.767381243902</c:v>
                </c:pt>
                <c:pt idx="4706">
                  <c:v>43150.770850233399</c:v>
                </c:pt>
                <c:pt idx="4707">
                  <c:v>43150.774328248102</c:v>
                </c:pt>
                <c:pt idx="4708">
                  <c:v>43150.777795904498</c:v>
                </c:pt>
                <c:pt idx="4709">
                  <c:v>43150.781262678101</c:v>
                </c:pt>
                <c:pt idx="4710">
                  <c:v>43150.784740011302</c:v>
                </c:pt>
                <c:pt idx="4711">
                  <c:v>43150.788205712102</c:v>
                </c:pt>
                <c:pt idx="4712">
                  <c:v>43150.791684371899</c:v>
                </c:pt>
                <c:pt idx="4713">
                  <c:v>43150.795150480197</c:v>
                </c:pt>
                <c:pt idx="4714">
                  <c:v>43150.7986205626</c:v>
                </c:pt>
                <c:pt idx="4715">
                  <c:v>43150.8020931594</c:v>
                </c:pt>
                <c:pt idx="4716">
                  <c:v>43150.805572275101</c:v>
                </c:pt>
                <c:pt idx="4717">
                  <c:v>43150.8090435302</c:v>
                </c:pt>
                <c:pt idx="4718">
                  <c:v>43150.812516124097</c:v>
                </c:pt>
                <c:pt idx="4719">
                  <c:v>43150.815991338401</c:v>
                </c:pt>
                <c:pt idx="4720">
                  <c:v>43150.819462063097</c:v>
                </c:pt>
                <c:pt idx="4721">
                  <c:v>43150.822936827397</c:v>
                </c:pt>
                <c:pt idx="4722">
                  <c:v>43150.8264072151</c:v>
                </c:pt>
                <c:pt idx="4723">
                  <c:v>43150.829872984701</c:v>
                </c:pt>
                <c:pt idx="4724">
                  <c:v>43150.833350740701</c:v>
                </c:pt>
                <c:pt idx="4725">
                  <c:v>43150.836820841098</c:v>
                </c:pt>
                <c:pt idx="4726">
                  <c:v>43150.840299869204</c:v>
                </c:pt>
                <c:pt idx="4727">
                  <c:v>43150.843764930702</c:v>
                </c:pt>
                <c:pt idx="4728">
                  <c:v>43150.847234703499</c:v>
                </c:pt>
                <c:pt idx="4729">
                  <c:v>43150.850708089099</c:v>
                </c:pt>
                <c:pt idx="4730">
                  <c:v>43150.854178096197</c:v>
                </c:pt>
                <c:pt idx="4731">
                  <c:v>43150.857650796701</c:v>
                </c:pt>
                <c:pt idx="4732">
                  <c:v>43150.8611203541</c:v>
                </c:pt>
                <c:pt idx="4733">
                  <c:v>43150.864600785397</c:v>
                </c:pt>
                <c:pt idx="4734">
                  <c:v>43150.8680672583</c:v>
                </c:pt>
                <c:pt idx="4735">
                  <c:v>43150.8715432108</c:v>
                </c:pt>
                <c:pt idx="4736">
                  <c:v>43150.8750132352</c:v>
                </c:pt>
                <c:pt idx="4737">
                  <c:v>43150.878484203</c:v>
                </c:pt>
                <c:pt idx="4738">
                  <c:v>43150.881963961001</c:v>
                </c:pt>
                <c:pt idx="4739">
                  <c:v>43150.885442593702</c:v>
                </c:pt>
                <c:pt idx="4740">
                  <c:v>43150.888902492297</c:v>
                </c:pt>
                <c:pt idx="4741">
                  <c:v>43150.892386834203</c:v>
                </c:pt>
                <c:pt idx="4742">
                  <c:v>43150.8958554255</c:v>
                </c:pt>
                <c:pt idx="4743">
                  <c:v>43150.899327125298</c:v>
                </c:pt>
                <c:pt idx="4744">
                  <c:v>43150.902789874803</c:v>
                </c:pt>
                <c:pt idx="4745">
                  <c:v>43150.906269605803</c:v>
                </c:pt>
                <c:pt idx="4746">
                  <c:v>43150.909737087597</c:v>
                </c:pt>
                <c:pt idx="4747">
                  <c:v>43150.913208435602</c:v>
                </c:pt>
                <c:pt idx="4748">
                  <c:v>43150.916683738898</c:v>
                </c:pt>
                <c:pt idx="4749">
                  <c:v>43150.920152535997</c:v>
                </c:pt>
                <c:pt idx="4750">
                  <c:v>43150.923627274198</c:v>
                </c:pt>
                <c:pt idx="4751">
                  <c:v>43150.927093714403</c:v>
                </c:pt>
                <c:pt idx="4752">
                  <c:v>43150.930568292402</c:v>
                </c:pt>
                <c:pt idx="4753">
                  <c:v>43150.9340443158</c:v>
                </c:pt>
                <c:pt idx="4754">
                  <c:v>43150.9375197357</c:v>
                </c:pt>
                <c:pt idx="4755">
                  <c:v>43150.940986892099</c:v>
                </c:pt>
                <c:pt idx="4756">
                  <c:v>43150.944456820202</c:v>
                </c:pt>
                <c:pt idx="4757">
                  <c:v>43150.947931224102</c:v>
                </c:pt>
                <c:pt idx="4758">
                  <c:v>43150.951398621997</c:v>
                </c:pt>
                <c:pt idx="4759">
                  <c:v>43150.954882705002</c:v>
                </c:pt>
                <c:pt idx="4760">
                  <c:v>43150.958343477803</c:v>
                </c:pt>
                <c:pt idx="4761">
                  <c:v>43150.961829510401</c:v>
                </c:pt>
                <c:pt idx="4762">
                  <c:v>43150.965296820803</c:v>
                </c:pt>
                <c:pt idx="4763">
                  <c:v>43150.9687672156</c:v>
                </c:pt>
                <c:pt idx="4764">
                  <c:v>43150.972236873298</c:v>
                </c:pt>
                <c:pt idx="4765">
                  <c:v>43150.975710121202</c:v>
                </c:pt>
                <c:pt idx="4766">
                  <c:v>43150.979178507499</c:v>
                </c:pt>
                <c:pt idx="4767">
                  <c:v>43150.982655746098</c:v>
                </c:pt>
                <c:pt idx="4768">
                  <c:v>43150.986126268202</c:v>
                </c:pt>
                <c:pt idx="4769">
                  <c:v>43150.989600608104</c:v>
                </c:pt>
                <c:pt idx="4770">
                  <c:v>43150.993072241698</c:v>
                </c:pt>
                <c:pt idx="4771">
                  <c:v>43150.996540856497</c:v>
                </c:pt>
                <c:pt idx="4772">
                  <c:v>43151.000011238699</c:v>
                </c:pt>
                <c:pt idx="4773">
                  <c:v>43151.003484392502</c:v>
                </c:pt>
                <c:pt idx="4774">
                  <c:v>43151.006961722996</c:v>
                </c:pt>
                <c:pt idx="4775">
                  <c:v>43151.0104317359</c:v>
                </c:pt>
                <c:pt idx="4776">
                  <c:v>43151.013906669803</c:v>
                </c:pt>
                <c:pt idx="4777">
                  <c:v>43151.017377453398</c:v>
                </c:pt>
                <c:pt idx="4778">
                  <c:v>43151.020851437497</c:v>
                </c:pt>
                <c:pt idx="4779">
                  <c:v>43151.0243283651</c:v>
                </c:pt>
                <c:pt idx="4780">
                  <c:v>43151.027795379799</c:v>
                </c:pt>
                <c:pt idx="4781">
                  <c:v>43151.031265089703</c:v>
                </c:pt>
                <c:pt idx="4782">
                  <c:v>43151.034740490897</c:v>
                </c:pt>
                <c:pt idx="4783">
                  <c:v>43151.038205990801</c:v>
                </c:pt>
                <c:pt idx="4784">
                  <c:v>43151.0416829854</c:v>
                </c:pt>
                <c:pt idx="4785">
                  <c:v>43151.045157908397</c:v>
                </c:pt>
                <c:pt idx="4786">
                  <c:v>43151.048621071597</c:v>
                </c:pt>
                <c:pt idx="4787">
                  <c:v>43151.052096424602</c:v>
                </c:pt>
                <c:pt idx="4788">
                  <c:v>43151.055566110597</c:v>
                </c:pt>
                <c:pt idx="4789">
                  <c:v>43151.059038122097</c:v>
                </c:pt>
                <c:pt idx="4790">
                  <c:v>43151.062514134901</c:v>
                </c:pt>
                <c:pt idx="4791">
                  <c:v>43151.065982936103</c:v>
                </c:pt>
                <c:pt idx="4792">
                  <c:v>43151.069464232904</c:v>
                </c:pt>
                <c:pt idx="4793">
                  <c:v>43151.072938031997</c:v>
                </c:pt>
                <c:pt idx="4794">
                  <c:v>43151.076398701203</c:v>
                </c:pt>
                <c:pt idx="4795">
                  <c:v>43151.079875270203</c:v>
                </c:pt>
                <c:pt idx="4796">
                  <c:v>43151.083350778703</c:v>
                </c:pt>
                <c:pt idx="4797">
                  <c:v>43151.086818435499</c:v>
                </c:pt>
                <c:pt idx="4798">
                  <c:v>43151.090293831599</c:v>
                </c:pt>
                <c:pt idx="4799">
                  <c:v>43151.093759624797</c:v>
                </c:pt>
                <c:pt idx="4800">
                  <c:v>43151.097238923401</c:v>
                </c:pt>
                <c:pt idx="4801">
                  <c:v>43151.100706961297</c:v>
                </c:pt>
                <c:pt idx="4802">
                  <c:v>43151.104183007497</c:v>
                </c:pt>
                <c:pt idx="4803">
                  <c:v>43151.107659330701</c:v>
                </c:pt>
                <c:pt idx="4804">
                  <c:v>43151.111130316698</c:v>
                </c:pt>
                <c:pt idx="4805">
                  <c:v>43151.114596047402</c:v>
                </c:pt>
                <c:pt idx="4806">
                  <c:v>43151.1180766014</c:v>
                </c:pt>
                <c:pt idx="4807">
                  <c:v>43151.121545031398</c:v>
                </c:pt>
                <c:pt idx="4808">
                  <c:v>43151.125012515302</c:v>
                </c:pt>
                <c:pt idx="4809">
                  <c:v>43151.128485469999</c:v>
                </c:pt>
                <c:pt idx="4810">
                  <c:v>43151.131958275597</c:v>
                </c:pt>
                <c:pt idx="4811">
                  <c:v>43151.135435905897</c:v>
                </c:pt>
                <c:pt idx="4812">
                  <c:v>43151.138899973303</c:v>
                </c:pt>
                <c:pt idx="4813">
                  <c:v>43151.142377083102</c:v>
                </c:pt>
                <c:pt idx="4814">
                  <c:v>43151.145843896898</c:v>
                </c:pt>
                <c:pt idx="4815">
                  <c:v>43151.149319356999</c:v>
                </c:pt>
                <c:pt idx="4816">
                  <c:v>43151.152792858004</c:v>
                </c:pt>
                <c:pt idx="4817">
                  <c:v>43151.156260200099</c:v>
                </c:pt>
                <c:pt idx="4818">
                  <c:v>43151.159740056399</c:v>
                </c:pt>
                <c:pt idx="4819">
                  <c:v>43151.163205284603</c:v>
                </c:pt>
                <c:pt idx="4820">
                  <c:v>43151.166675956098</c:v>
                </c:pt>
                <c:pt idx="4821">
                  <c:v>43151.170153906402</c:v>
                </c:pt>
                <c:pt idx="4822">
                  <c:v>43151.173626489202</c:v>
                </c:pt>
                <c:pt idx="4823">
                  <c:v>43151.177097302701</c:v>
                </c:pt>
                <c:pt idx="4824">
                  <c:v>43151.180564511502</c:v>
                </c:pt>
                <c:pt idx="4825">
                  <c:v>43151.184047881798</c:v>
                </c:pt>
                <c:pt idx="4826">
                  <c:v>43151.187517065599</c:v>
                </c:pt>
                <c:pt idx="4827">
                  <c:v>43151.190985686102</c:v>
                </c:pt>
                <c:pt idx="4828">
                  <c:v>43151.194453723903</c:v>
                </c:pt>
                <c:pt idx="4829">
                  <c:v>43151.197935316297</c:v>
                </c:pt>
                <c:pt idx="4830">
                  <c:v>43151.201400712896</c:v>
                </c:pt>
                <c:pt idx="4831">
                  <c:v>43151.204872657603</c:v>
                </c:pt>
                <c:pt idx="4832">
                  <c:v>43151.208343881503</c:v>
                </c:pt>
                <c:pt idx="4833">
                  <c:v>43151.211822275101</c:v>
                </c:pt>
                <c:pt idx="4834">
                  <c:v>43151.215290264998</c:v>
                </c:pt>
                <c:pt idx="4835">
                  <c:v>43151.218760896103</c:v>
                </c:pt>
                <c:pt idx="4836">
                  <c:v>43151.222238008799</c:v>
                </c:pt>
                <c:pt idx="4837">
                  <c:v>43151.225710105296</c:v>
                </c:pt>
                <c:pt idx="4838">
                  <c:v>43151.2291835418</c:v>
                </c:pt>
                <c:pt idx="4839">
                  <c:v>43151.23268139</c:v>
                </c:pt>
                <c:pt idx="4840">
                  <c:v>43151.236123656403</c:v>
                </c:pt>
                <c:pt idx="4841">
                  <c:v>43151.239596576903</c:v>
                </c:pt>
                <c:pt idx="4842">
                  <c:v>43151.243080210501</c:v>
                </c:pt>
                <c:pt idx="4843">
                  <c:v>43151.246546751703</c:v>
                </c:pt>
                <c:pt idx="4844">
                  <c:v>43151.2500148162</c:v>
                </c:pt>
                <c:pt idx="4845">
                  <c:v>43151.253488588904</c:v>
                </c:pt>
                <c:pt idx="4846">
                  <c:v>43151.256968565998</c:v>
                </c:pt>
                <c:pt idx="4847">
                  <c:v>43151.2604422355</c:v>
                </c:pt>
                <c:pt idx="4848">
                  <c:v>43151.263898927202</c:v>
                </c:pt>
                <c:pt idx="4849">
                  <c:v>43151.267372550697</c:v>
                </c:pt>
                <c:pt idx="4850">
                  <c:v>43151.270855994502</c:v>
                </c:pt>
                <c:pt idx="4851">
                  <c:v>43151.2743211548</c:v>
                </c:pt>
                <c:pt idx="4852">
                  <c:v>43151.2777928633</c:v>
                </c:pt>
                <c:pt idx="4853">
                  <c:v>43151.281269866602</c:v>
                </c:pt>
                <c:pt idx="4854">
                  <c:v>43151.2847360464</c:v>
                </c:pt>
                <c:pt idx="4855">
                  <c:v>43151.288214228698</c:v>
                </c:pt>
                <c:pt idx="4856">
                  <c:v>43151.291675949898</c:v>
                </c:pt>
                <c:pt idx="4857">
                  <c:v>43151.295161504298</c:v>
                </c:pt>
                <c:pt idx="4858">
                  <c:v>43151.298628828197</c:v>
                </c:pt>
                <c:pt idx="4859">
                  <c:v>43151.302099262102</c:v>
                </c:pt>
                <c:pt idx="4860">
                  <c:v>43151.305572439698</c:v>
                </c:pt>
                <c:pt idx="4861">
                  <c:v>43151.3090396189</c:v>
                </c:pt>
                <c:pt idx="4862">
                  <c:v>43151.312520137602</c:v>
                </c:pt>
                <c:pt idx="4863">
                  <c:v>43151.315981909996</c:v>
                </c:pt>
                <c:pt idx="4864">
                  <c:v>43151.319459463397</c:v>
                </c:pt>
                <c:pt idx="4865">
                  <c:v>43151.322933915799</c:v>
                </c:pt>
                <c:pt idx="4866">
                  <c:v>43151.326406774897</c:v>
                </c:pt>
                <c:pt idx="4867">
                  <c:v>43151.329877727003</c:v>
                </c:pt>
                <c:pt idx="4868">
                  <c:v>43151.333351446097</c:v>
                </c:pt>
                <c:pt idx="4869">
                  <c:v>43151.336824384998</c:v>
                </c:pt>
                <c:pt idx="4870">
                  <c:v>43151.340291743902</c:v>
                </c:pt>
                <c:pt idx="4871">
                  <c:v>43151.343762437398</c:v>
                </c:pt>
                <c:pt idx="4872">
                  <c:v>43151.347245077297</c:v>
                </c:pt>
                <c:pt idx="4873">
                  <c:v>43151.350706631201</c:v>
                </c:pt>
                <c:pt idx="4874">
                  <c:v>43151.354186998899</c:v>
                </c:pt>
                <c:pt idx="4875">
                  <c:v>43151.357652983497</c:v>
                </c:pt>
                <c:pt idx="4876">
                  <c:v>43151.361124037197</c:v>
                </c:pt>
                <c:pt idx="4877">
                  <c:v>43151.364602531503</c:v>
                </c:pt>
                <c:pt idx="4878">
                  <c:v>43151.368067667499</c:v>
                </c:pt>
                <c:pt idx="4879">
                  <c:v>43151.3715441124</c:v>
                </c:pt>
                <c:pt idx="4880">
                  <c:v>43151.375015463098</c:v>
                </c:pt>
                <c:pt idx="4881">
                  <c:v>43151.378487835398</c:v>
                </c:pt>
                <c:pt idx="4882">
                  <c:v>43151.3819580817</c:v>
                </c:pt>
                <c:pt idx="4883">
                  <c:v>43151.385431228002</c:v>
                </c:pt>
                <c:pt idx="4884">
                  <c:v>43151.388902359402</c:v>
                </c:pt>
                <c:pt idx="4885">
                  <c:v>43151.392381208199</c:v>
                </c:pt>
                <c:pt idx="4886">
                  <c:v>43151.395845769002</c:v>
                </c:pt>
                <c:pt idx="4887">
                  <c:v>43151.399323340403</c:v>
                </c:pt>
                <c:pt idx="4888">
                  <c:v>43151.402790806198</c:v>
                </c:pt>
                <c:pt idx="4889">
                  <c:v>43151.406269577601</c:v>
                </c:pt>
                <c:pt idx="4890">
                  <c:v>43151.409738061899</c:v>
                </c:pt>
                <c:pt idx="4891">
                  <c:v>43151.4132151105</c:v>
                </c:pt>
                <c:pt idx="4892">
                  <c:v>43151.416685985998</c:v>
                </c:pt>
                <c:pt idx="4893">
                  <c:v>43151.420147842597</c:v>
                </c:pt>
                <c:pt idx="4894">
                  <c:v>43151.423625844698</c:v>
                </c:pt>
                <c:pt idx="4895">
                  <c:v>43151.427097195497</c:v>
                </c:pt>
                <c:pt idx="4896">
                  <c:v>43151.430568265401</c:v>
                </c:pt>
                <c:pt idx="4897">
                  <c:v>43151.434050278702</c:v>
                </c:pt>
                <c:pt idx="4898">
                  <c:v>43151.437517441998</c:v>
                </c:pt>
                <c:pt idx="4899">
                  <c:v>43151.440985989502</c:v>
                </c:pt>
                <c:pt idx="4900">
                  <c:v>43151.444460430699</c:v>
                </c:pt>
                <c:pt idx="4901">
                  <c:v>43151.447933531002</c:v>
                </c:pt>
                <c:pt idx="4902">
                  <c:v>43151.451399076403</c:v>
                </c:pt>
                <c:pt idx="4903">
                  <c:v>43151.454871487003</c:v>
                </c:pt>
                <c:pt idx="4904">
                  <c:v>43151.458354174902</c:v>
                </c:pt>
                <c:pt idx="4905">
                  <c:v>43151.461823539103</c:v>
                </c:pt>
                <c:pt idx="4906">
                  <c:v>43151.465290855303</c:v>
                </c:pt>
                <c:pt idx="4907">
                  <c:v>43151.468766668397</c:v>
                </c:pt>
                <c:pt idx="4908">
                  <c:v>43151.4722313409</c:v>
                </c:pt>
                <c:pt idx="4909">
                  <c:v>43151.475706851503</c:v>
                </c:pt>
                <c:pt idx="4910">
                  <c:v>43151.479188948397</c:v>
                </c:pt>
                <c:pt idx="4911">
                  <c:v>43151.482649268699</c:v>
                </c:pt>
                <c:pt idx="4912">
                  <c:v>43151.486123435097</c:v>
                </c:pt>
                <c:pt idx="4913">
                  <c:v>43151.489598582302</c:v>
                </c:pt>
                <c:pt idx="4914">
                  <c:v>43151.493074456797</c:v>
                </c:pt>
                <c:pt idx="4915">
                  <c:v>43151.496543947404</c:v>
                </c:pt>
                <c:pt idx="4916">
                  <c:v>43151.500016122402</c:v>
                </c:pt>
                <c:pt idx="4917">
                  <c:v>43151.503496540397</c:v>
                </c:pt>
                <c:pt idx="4918">
                  <c:v>43151.506961532403</c:v>
                </c:pt>
                <c:pt idx="4919">
                  <c:v>43151.510430177601</c:v>
                </c:pt>
                <c:pt idx="4920">
                  <c:v>43151.513908472203</c:v>
                </c:pt>
                <c:pt idx="4921">
                  <c:v>43151.517381328202</c:v>
                </c:pt>
                <c:pt idx="4922">
                  <c:v>43151.520844373998</c:v>
                </c:pt>
                <c:pt idx="4923">
                  <c:v>43151.524323490303</c:v>
                </c:pt>
                <c:pt idx="4924">
                  <c:v>43151.5277933213</c:v>
                </c:pt>
                <c:pt idx="4925">
                  <c:v>43151.531268473002</c:v>
                </c:pt>
                <c:pt idx="4926">
                  <c:v>43151.5347320156</c:v>
                </c:pt>
                <c:pt idx="4927">
                  <c:v>43151.538205748897</c:v>
                </c:pt>
                <c:pt idx="4928">
                  <c:v>43151.541686040502</c:v>
                </c:pt>
                <c:pt idx="4929">
                  <c:v>43151.545155186897</c:v>
                </c:pt>
                <c:pt idx="4930">
                  <c:v>43151.548631818099</c:v>
                </c:pt>
                <c:pt idx="4931">
                  <c:v>43151.5521027664</c:v>
                </c:pt>
                <c:pt idx="4932">
                  <c:v>43151.5555746268</c:v>
                </c:pt>
                <c:pt idx="4933">
                  <c:v>43151.559044490998</c:v>
                </c:pt>
                <c:pt idx="4934">
                  <c:v>43151.5625109147</c:v>
                </c:pt>
                <c:pt idx="4935">
                  <c:v>43151.565998713602</c:v>
                </c:pt>
                <c:pt idx="4936">
                  <c:v>43151.5694680085</c:v>
                </c:pt>
                <c:pt idx="4937">
                  <c:v>43151.572939687503</c:v>
                </c:pt>
                <c:pt idx="4938">
                  <c:v>43151.576406520602</c:v>
                </c:pt>
                <c:pt idx="4939">
                  <c:v>43151.579875968098</c:v>
                </c:pt>
                <c:pt idx="4940">
                  <c:v>43151.583346735599</c:v>
                </c:pt>
                <c:pt idx="4941">
                  <c:v>43151.586820960503</c:v>
                </c:pt>
                <c:pt idx="4942">
                  <c:v>43151.590293649497</c:v>
                </c:pt>
                <c:pt idx="4943">
                  <c:v>43151.593762338598</c:v>
                </c:pt>
                <c:pt idx="4944">
                  <c:v>43151.597246536803</c:v>
                </c:pt>
                <c:pt idx="4945">
                  <c:v>43151.600704068303</c:v>
                </c:pt>
                <c:pt idx="4946">
                  <c:v>43151.6041777383</c:v>
                </c:pt>
              </c:numCache>
            </c:numRef>
          </c:cat>
          <c:val>
            <c:numRef>
              <c:f>sheet1!$D$2:$D$4948</c:f>
              <c:numCache>
                <c:formatCode>General</c:formatCode>
                <c:ptCount val="4947"/>
                <c:pt idx="0">
                  <c:v>22.007662</c:v>
                </c:pt>
                <c:pt idx="1">
                  <c:v>22.009906999999998</c:v>
                </c:pt>
                <c:pt idx="2">
                  <c:v>22.007760000000001</c:v>
                </c:pt>
                <c:pt idx="3">
                  <c:v>22.016185</c:v>
                </c:pt>
                <c:pt idx="4">
                  <c:v>22.015169</c:v>
                </c:pt>
                <c:pt idx="5">
                  <c:v>22.020890000000001</c:v>
                </c:pt>
                <c:pt idx="6">
                  <c:v>22.019397999999999</c:v>
                </c:pt>
                <c:pt idx="7">
                  <c:v>22.028117999999999</c:v>
                </c:pt>
                <c:pt idx="8">
                  <c:v>22.156428999999999</c:v>
                </c:pt>
                <c:pt idx="9">
                  <c:v>22.457865000000002</c:v>
                </c:pt>
                <c:pt idx="10">
                  <c:v>22.764513000000001</c:v>
                </c:pt>
                <c:pt idx="11">
                  <c:v>23.070964</c:v>
                </c:pt>
                <c:pt idx="12">
                  <c:v>23.371694999999999</c:v>
                </c:pt>
                <c:pt idx="13">
                  <c:v>23.663409999999999</c:v>
                </c:pt>
                <c:pt idx="14">
                  <c:v>23.964403999999998</c:v>
                </c:pt>
                <c:pt idx="15">
                  <c:v>24.256398000000001</c:v>
                </c:pt>
                <c:pt idx="16">
                  <c:v>24.554932000000001</c:v>
                </c:pt>
                <c:pt idx="17">
                  <c:v>24.826813999999999</c:v>
                </c:pt>
                <c:pt idx="18">
                  <c:v>25.056587</c:v>
                </c:pt>
                <c:pt idx="19">
                  <c:v>25.026149</c:v>
                </c:pt>
                <c:pt idx="20">
                  <c:v>25.003988</c:v>
                </c:pt>
                <c:pt idx="21">
                  <c:v>25.006789999999999</c:v>
                </c:pt>
                <c:pt idx="22">
                  <c:v>25.011790000000001</c:v>
                </c:pt>
                <c:pt idx="23">
                  <c:v>25.019411999999999</c:v>
                </c:pt>
                <c:pt idx="24">
                  <c:v>25.007560999999999</c:v>
                </c:pt>
                <c:pt idx="25">
                  <c:v>25.010297999999999</c:v>
                </c:pt>
                <c:pt idx="26">
                  <c:v>25.017478000000001</c:v>
                </c:pt>
                <c:pt idx="27">
                  <c:v>25.003478999999999</c:v>
                </c:pt>
                <c:pt idx="28">
                  <c:v>25.00243</c:v>
                </c:pt>
                <c:pt idx="29">
                  <c:v>24.996759000000001</c:v>
                </c:pt>
                <c:pt idx="30">
                  <c:v>25.011609</c:v>
                </c:pt>
                <c:pt idx="31">
                  <c:v>25.002168000000001</c:v>
                </c:pt>
                <c:pt idx="32">
                  <c:v>25.010839000000001</c:v>
                </c:pt>
                <c:pt idx="33">
                  <c:v>25.020804999999999</c:v>
                </c:pt>
                <c:pt idx="34">
                  <c:v>25.011593000000001</c:v>
                </c:pt>
                <c:pt idx="35">
                  <c:v>25.001315999999999</c:v>
                </c:pt>
                <c:pt idx="36">
                  <c:v>25.011756999999999</c:v>
                </c:pt>
                <c:pt idx="37">
                  <c:v>25.00761</c:v>
                </c:pt>
                <c:pt idx="38">
                  <c:v>25.013477999999999</c:v>
                </c:pt>
                <c:pt idx="39">
                  <c:v>25.010987</c:v>
                </c:pt>
                <c:pt idx="40">
                  <c:v>25.022002000000001</c:v>
                </c:pt>
                <c:pt idx="41">
                  <c:v>25.012149999999998</c:v>
                </c:pt>
                <c:pt idx="42">
                  <c:v>25.001021000000001</c:v>
                </c:pt>
                <c:pt idx="43">
                  <c:v>25.003724999999999</c:v>
                </c:pt>
                <c:pt idx="44">
                  <c:v>25.011986</c:v>
                </c:pt>
                <c:pt idx="45">
                  <c:v>25.011199999999999</c:v>
                </c:pt>
                <c:pt idx="46">
                  <c:v>25.010134000000001</c:v>
                </c:pt>
                <c:pt idx="47">
                  <c:v>25.030459</c:v>
                </c:pt>
                <c:pt idx="48">
                  <c:v>25.011790000000001</c:v>
                </c:pt>
                <c:pt idx="49">
                  <c:v>24.997987999999999</c:v>
                </c:pt>
                <c:pt idx="50">
                  <c:v>24.998431</c:v>
                </c:pt>
                <c:pt idx="51">
                  <c:v>25.002234000000001</c:v>
                </c:pt>
                <c:pt idx="52">
                  <c:v>25.008134999999999</c:v>
                </c:pt>
                <c:pt idx="53">
                  <c:v>25.000644000000001</c:v>
                </c:pt>
                <c:pt idx="54">
                  <c:v>24.998546000000001</c:v>
                </c:pt>
                <c:pt idx="55">
                  <c:v>25.005642999999999</c:v>
                </c:pt>
                <c:pt idx="56">
                  <c:v>25.010774000000001</c:v>
                </c:pt>
                <c:pt idx="57">
                  <c:v>25.013739999999999</c:v>
                </c:pt>
                <c:pt idx="58">
                  <c:v>25.009429000000001</c:v>
                </c:pt>
                <c:pt idx="59">
                  <c:v>25.009184000000001</c:v>
                </c:pt>
                <c:pt idx="60">
                  <c:v>25.01651</c:v>
                </c:pt>
                <c:pt idx="61">
                  <c:v>25.008445999999999</c:v>
                </c:pt>
                <c:pt idx="62">
                  <c:v>25.018068</c:v>
                </c:pt>
                <c:pt idx="63">
                  <c:v>25.003381000000001</c:v>
                </c:pt>
                <c:pt idx="64">
                  <c:v>25.010166999999999</c:v>
                </c:pt>
                <c:pt idx="65">
                  <c:v>25.007822999999998</c:v>
                </c:pt>
                <c:pt idx="66">
                  <c:v>25.003086</c:v>
                </c:pt>
                <c:pt idx="67">
                  <c:v>25.003101999999998</c:v>
                </c:pt>
                <c:pt idx="68">
                  <c:v>25.025903</c:v>
                </c:pt>
                <c:pt idx="69">
                  <c:v>25.026624000000002</c:v>
                </c:pt>
                <c:pt idx="70">
                  <c:v>25.010871999999999</c:v>
                </c:pt>
                <c:pt idx="71">
                  <c:v>25.027180999999999</c:v>
                </c:pt>
                <c:pt idx="72">
                  <c:v>25.006446</c:v>
                </c:pt>
                <c:pt idx="73">
                  <c:v>24.993874000000002</c:v>
                </c:pt>
                <c:pt idx="74">
                  <c:v>25.007871999999999</c:v>
                </c:pt>
                <c:pt idx="75">
                  <c:v>25.001397999999998</c:v>
                </c:pt>
                <c:pt idx="76">
                  <c:v>25.008707999999999</c:v>
                </c:pt>
                <c:pt idx="77">
                  <c:v>25.007888999999999</c:v>
                </c:pt>
                <c:pt idx="78">
                  <c:v>25.006512000000001</c:v>
                </c:pt>
                <c:pt idx="79">
                  <c:v>25.016428999999999</c:v>
                </c:pt>
                <c:pt idx="80">
                  <c:v>25.006004000000001</c:v>
                </c:pt>
                <c:pt idx="81">
                  <c:v>25.003955000000001</c:v>
                </c:pt>
                <c:pt idx="82">
                  <c:v>25.013904</c:v>
                </c:pt>
                <c:pt idx="83">
                  <c:v>25.004660000000001</c:v>
                </c:pt>
                <c:pt idx="84">
                  <c:v>24.999824</c:v>
                </c:pt>
                <c:pt idx="85">
                  <c:v>25.008953999999999</c:v>
                </c:pt>
                <c:pt idx="86">
                  <c:v>24.998971999999998</c:v>
                </c:pt>
                <c:pt idx="87">
                  <c:v>25.018314</c:v>
                </c:pt>
                <c:pt idx="88">
                  <c:v>25.012314</c:v>
                </c:pt>
                <c:pt idx="89">
                  <c:v>25.016904</c:v>
                </c:pt>
                <c:pt idx="90">
                  <c:v>25.010577000000001</c:v>
                </c:pt>
                <c:pt idx="91">
                  <c:v>25.002970999999999</c:v>
                </c:pt>
                <c:pt idx="92">
                  <c:v>25.007625999999998</c:v>
                </c:pt>
                <c:pt idx="93">
                  <c:v>25.005610000000001</c:v>
                </c:pt>
                <c:pt idx="94">
                  <c:v>25.005233</c:v>
                </c:pt>
                <c:pt idx="95">
                  <c:v>25.015625</c:v>
                </c:pt>
                <c:pt idx="96">
                  <c:v>25.022542000000001</c:v>
                </c:pt>
                <c:pt idx="97">
                  <c:v>25.004283000000001</c:v>
                </c:pt>
                <c:pt idx="98">
                  <c:v>25.000578000000001</c:v>
                </c:pt>
                <c:pt idx="99">
                  <c:v>25.000872999999999</c:v>
                </c:pt>
                <c:pt idx="100">
                  <c:v>25.008216999999998</c:v>
                </c:pt>
                <c:pt idx="101">
                  <c:v>25.014658000000001</c:v>
                </c:pt>
                <c:pt idx="102">
                  <c:v>25.012461999999999</c:v>
                </c:pt>
                <c:pt idx="103">
                  <c:v>25.003152</c:v>
                </c:pt>
                <c:pt idx="104">
                  <c:v>25.002234000000001</c:v>
                </c:pt>
                <c:pt idx="105">
                  <c:v>25.012560000000001</c:v>
                </c:pt>
                <c:pt idx="106">
                  <c:v>25.003675999999999</c:v>
                </c:pt>
                <c:pt idx="107">
                  <c:v>25.021493</c:v>
                </c:pt>
                <c:pt idx="108">
                  <c:v>25.018740000000001</c:v>
                </c:pt>
                <c:pt idx="109">
                  <c:v>25.000267000000001</c:v>
                </c:pt>
                <c:pt idx="110">
                  <c:v>25.002151999999999</c:v>
                </c:pt>
                <c:pt idx="111">
                  <c:v>24.997364999999999</c:v>
                </c:pt>
                <c:pt idx="112">
                  <c:v>25.008707999999999</c:v>
                </c:pt>
                <c:pt idx="113">
                  <c:v>24.999987999999998</c:v>
                </c:pt>
                <c:pt idx="114">
                  <c:v>25.009215999999999</c:v>
                </c:pt>
                <c:pt idx="115">
                  <c:v>25.014019000000001</c:v>
                </c:pt>
                <c:pt idx="116">
                  <c:v>25.002168000000001</c:v>
                </c:pt>
                <c:pt idx="117">
                  <c:v>25.017133000000001</c:v>
                </c:pt>
                <c:pt idx="118">
                  <c:v>25.019805000000002</c:v>
                </c:pt>
                <c:pt idx="119">
                  <c:v>25.015363000000001</c:v>
                </c:pt>
                <c:pt idx="120">
                  <c:v>25.02505</c:v>
                </c:pt>
                <c:pt idx="121">
                  <c:v>24.997561999999999</c:v>
                </c:pt>
                <c:pt idx="122">
                  <c:v>25.007363999999999</c:v>
                </c:pt>
                <c:pt idx="123">
                  <c:v>25.011675</c:v>
                </c:pt>
                <c:pt idx="124">
                  <c:v>25.03041</c:v>
                </c:pt>
                <c:pt idx="125">
                  <c:v>25.012331</c:v>
                </c:pt>
                <c:pt idx="126">
                  <c:v>25.006971</c:v>
                </c:pt>
                <c:pt idx="127">
                  <c:v>25.011741000000001</c:v>
                </c:pt>
                <c:pt idx="128">
                  <c:v>25.021951999999999</c:v>
                </c:pt>
                <c:pt idx="129">
                  <c:v>25.001152000000001</c:v>
                </c:pt>
                <c:pt idx="130">
                  <c:v>24.997169</c:v>
                </c:pt>
                <c:pt idx="131">
                  <c:v>25.001315999999999</c:v>
                </c:pt>
                <c:pt idx="132">
                  <c:v>25.01097</c:v>
                </c:pt>
                <c:pt idx="133">
                  <c:v>25.018314</c:v>
                </c:pt>
                <c:pt idx="134">
                  <c:v>25.028196999999999</c:v>
                </c:pt>
                <c:pt idx="135">
                  <c:v>25.008248999999999</c:v>
                </c:pt>
                <c:pt idx="136">
                  <c:v>25.012986000000001</c:v>
                </c:pt>
                <c:pt idx="137">
                  <c:v>25.017969000000001</c:v>
                </c:pt>
                <c:pt idx="138">
                  <c:v>25.021362</c:v>
                </c:pt>
                <c:pt idx="139">
                  <c:v>25.013739999999999</c:v>
                </c:pt>
                <c:pt idx="140">
                  <c:v>25.000972000000001</c:v>
                </c:pt>
                <c:pt idx="141">
                  <c:v>25.005331999999999</c:v>
                </c:pt>
                <c:pt idx="142">
                  <c:v>25.015609000000001</c:v>
                </c:pt>
                <c:pt idx="143">
                  <c:v>25.017641000000001</c:v>
                </c:pt>
                <c:pt idx="144">
                  <c:v>25.000677</c:v>
                </c:pt>
                <c:pt idx="145">
                  <c:v>25.000332</c:v>
                </c:pt>
                <c:pt idx="146">
                  <c:v>25.001873</c:v>
                </c:pt>
                <c:pt idx="147">
                  <c:v>25.001021000000001</c:v>
                </c:pt>
                <c:pt idx="148">
                  <c:v>24.998349000000001</c:v>
                </c:pt>
                <c:pt idx="149">
                  <c:v>25.004577999999999</c:v>
                </c:pt>
                <c:pt idx="150">
                  <c:v>25.004283000000001</c:v>
                </c:pt>
                <c:pt idx="151">
                  <c:v>25.017707000000001</c:v>
                </c:pt>
                <c:pt idx="152">
                  <c:v>25.017641000000001</c:v>
                </c:pt>
                <c:pt idx="153">
                  <c:v>25.019641</c:v>
                </c:pt>
                <c:pt idx="154">
                  <c:v>25.004971000000001</c:v>
                </c:pt>
                <c:pt idx="155">
                  <c:v>25.008430000000001</c:v>
                </c:pt>
                <c:pt idx="156">
                  <c:v>25.013019</c:v>
                </c:pt>
                <c:pt idx="157">
                  <c:v>25.006086</c:v>
                </c:pt>
                <c:pt idx="158">
                  <c:v>25.006397</c:v>
                </c:pt>
                <c:pt idx="159">
                  <c:v>25.015378999999999</c:v>
                </c:pt>
                <c:pt idx="160">
                  <c:v>25.014756999999999</c:v>
                </c:pt>
                <c:pt idx="161">
                  <c:v>25.012757000000001</c:v>
                </c:pt>
                <c:pt idx="162">
                  <c:v>25.023477</c:v>
                </c:pt>
                <c:pt idx="163">
                  <c:v>25.007921</c:v>
                </c:pt>
                <c:pt idx="164">
                  <c:v>24.995381999999999</c:v>
                </c:pt>
                <c:pt idx="165">
                  <c:v>25.012395999999999</c:v>
                </c:pt>
                <c:pt idx="166">
                  <c:v>24.995218000000001</c:v>
                </c:pt>
                <c:pt idx="167">
                  <c:v>25.006889000000001</c:v>
                </c:pt>
                <c:pt idx="168">
                  <c:v>25.009397</c:v>
                </c:pt>
                <c:pt idx="169">
                  <c:v>24.992726999999999</c:v>
                </c:pt>
                <c:pt idx="170">
                  <c:v>25.010691999999999</c:v>
                </c:pt>
                <c:pt idx="171">
                  <c:v>25.011232</c:v>
                </c:pt>
                <c:pt idx="172">
                  <c:v>25.016805999999999</c:v>
                </c:pt>
                <c:pt idx="173">
                  <c:v>25.019525999999999</c:v>
                </c:pt>
                <c:pt idx="174">
                  <c:v>25.011101</c:v>
                </c:pt>
                <c:pt idx="175">
                  <c:v>25.013051999999998</c:v>
                </c:pt>
                <c:pt idx="176">
                  <c:v>25.017019000000001</c:v>
                </c:pt>
                <c:pt idx="177">
                  <c:v>25.010003000000001</c:v>
                </c:pt>
                <c:pt idx="178">
                  <c:v>24.999955</c:v>
                </c:pt>
                <c:pt idx="179">
                  <c:v>25.001495999999999</c:v>
                </c:pt>
                <c:pt idx="180">
                  <c:v>25.013871000000002</c:v>
                </c:pt>
                <c:pt idx="181">
                  <c:v>25.002824</c:v>
                </c:pt>
                <c:pt idx="182">
                  <c:v>25.006495000000001</c:v>
                </c:pt>
                <c:pt idx="183">
                  <c:v>25.011478</c:v>
                </c:pt>
                <c:pt idx="184">
                  <c:v>25.027525000000001</c:v>
                </c:pt>
                <c:pt idx="185">
                  <c:v>25.020395000000001</c:v>
                </c:pt>
                <c:pt idx="186">
                  <c:v>25.003921999999999</c:v>
                </c:pt>
                <c:pt idx="187">
                  <c:v>25.006167999999999</c:v>
                </c:pt>
                <c:pt idx="188">
                  <c:v>24.999545999999999</c:v>
                </c:pt>
                <c:pt idx="189">
                  <c:v>25.000709000000001</c:v>
                </c:pt>
                <c:pt idx="190">
                  <c:v>25.003119000000002</c:v>
                </c:pt>
                <c:pt idx="191">
                  <c:v>25.007528000000001</c:v>
                </c:pt>
                <c:pt idx="192">
                  <c:v>25.0122</c:v>
                </c:pt>
                <c:pt idx="193">
                  <c:v>25.013248999999998</c:v>
                </c:pt>
                <c:pt idx="194">
                  <c:v>25.019264</c:v>
                </c:pt>
                <c:pt idx="195">
                  <c:v>25.012822</c:v>
                </c:pt>
                <c:pt idx="196">
                  <c:v>25.013347</c:v>
                </c:pt>
                <c:pt idx="197">
                  <c:v>25.013036</c:v>
                </c:pt>
                <c:pt idx="198">
                  <c:v>25.012757000000001</c:v>
                </c:pt>
                <c:pt idx="199">
                  <c:v>25.002708999999999</c:v>
                </c:pt>
                <c:pt idx="200">
                  <c:v>24.996005</c:v>
                </c:pt>
                <c:pt idx="201">
                  <c:v>25.010183000000001</c:v>
                </c:pt>
                <c:pt idx="202">
                  <c:v>25.007003999999998</c:v>
                </c:pt>
                <c:pt idx="203">
                  <c:v>24.995070999999999</c:v>
                </c:pt>
                <c:pt idx="204">
                  <c:v>24.997087000000001</c:v>
                </c:pt>
                <c:pt idx="205">
                  <c:v>25.001283000000001</c:v>
                </c:pt>
                <c:pt idx="206">
                  <c:v>24.997857</c:v>
                </c:pt>
                <c:pt idx="207">
                  <c:v>25.007659</c:v>
                </c:pt>
                <c:pt idx="208">
                  <c:v>24.993808999999999</c:v>
                </c:pt>
                <c:pt idx="209">
                  <c:v>24.999020999999999</c:v>
                </c:pt>
                <c:pt idx="210">
                  <c:v>24.994661000000001</c:v>
                </c:pt>
                <c:pt idx="211">
                  <c:v>25.016445000000001</c:v>
                </c:pt>
                <c:pt idx="212">
                  <c:v>25.023033999999999</c:v>
                </c:pt>
                <c:pt idx="213">
                  <c:v>25.011887999999999</c:v>
                </c:pt>
                <c:pt idx="214">
                  <c:v>25.002824</c:v>
                </c:pt>
                <c:pt idx="215">
                  <c:v>25.000332</c:v>
                </c:pt>
                <c:pt idx="216">
                  <c:v>25.012264999999999</c:v>
                </c:pt>
                <c:pt idx="217">
                  <c:v>25.005184</c:v>
                </c:pt>
                <c:pt idx="218">
                  <c:v>24.9983</c:v>
                </c:pt>
                <c:pt idx="219">
                  <c:v>25.012167000000002</c:v>
                </c:pt>
                <c:pt idx="220">
                  <c:v>25.026721999999999</c:v>
                </c:pt>
                <c:pt idx="221">
                  <c:v>25.016494000000002</c:v>
                </c:pt>
                <c:pt idx="222">
                  <c:v>25.002939000000001</c:v>
                </c:pt>
                <c:pt idx="223">
                  <c:v>25.001660000000001</c:v>
                </c:pt>
                <c:pt idx="224">
                  <c:v>24.998054</c:v>
                </c:pt>
                <c:pt idx="225">
                  <c:v>25.002905999999999</c:v>
                </c:pt>
                <c:pt idx="226">
                  <c:v>25.002414000000002</c:v>
                </c:pt>
                <c:pt idx="227">
                  <c:v>25.012986000000001</c:v>
                </c:pt>
                <c:pt idx="228">
                  <c:v>25.018018000000001</c:v>
                </c:pt>
                <c:pt idx="229">
                  <c:v>25.011002999999999</c:v>
                </c:pt>
                <c:pt idx="230">
                  <c:v>24.998577999999998</c:v>
                </c:pt>
                <c:pt idx="231">
                  <c:v>24.996742999999999</c:v>
                </c:pt>
                <c:pt idx="232">
                  <c:v>25.006216999999999</c:v>
                </c:pt>
                <c:pt idx="233">
                  <c:v>25.003298999999998</c:v>
                </c:pt>
                <c:pt idx="234">
                  <c:v>25.008675</c:v>
                </c:pt>
                <c:pt idx="235">
                  <c:v>25.007086000000001</c:v>
                </c:pt>
                <c:pt idx="236">
                  <c:v>25.024394999999998</c:v>
                </c:pt>
                <c:pt idx="237">
                  <c:v>25.003627000000002</c:v>
                </c:pt>
                <c:pt idx="238">
                  <c:v>25.000283</c:v>
                </c:pt>
                <c:pt idx="239">
                  <c:v>25.001529000000001</c:v>
                </c:pt>
                <c:pt idx="240">
                  <c:v>25.015756</c:v>
                </c:pt>
                <c:pt idx="241">
                  <c:v>25.01079</c:v>
                </c:pt>
                <c:pt idx="242">
                  <c:v>25.022165000000001</c:v>
                </c:pt>
                <c:pt idx="243">
                  <c:v>25.019822000000001</c:v>
                </c:pt>
                <c:pt idx="244">
                  <c:v>25.013183000000001</c:v>
                </c:pt>
                <c:pt idx="245">
                  <c:v>25.020067000000001</c:v>
                </c:pt>
                <c:pt idx="246">
                  <c:v>25.002955</c:v>
                </c:pt>
                <c:pt idx="247">
                  <c:v>25.007086000000001</c:v>
                </c:pt>
                <c:pt idx="248">
                  <c:v>25.006741000000002</c:v>
                </c:pt>
                <c:pt idx="249">
                  <c:v>25.012101000000001</c:v>
                </c:pt>
                <c:pt idx="250">
                  <c:v>25.031065999999999</c:v>
                </c:pt>
                <c:pt idx="251">
                  <c:v>25.010888000000001</c:v>
                </c:pt>
                <c:pt idx="252">
                  <c:v>25.010069000000001</c:v>
                </c:pt>
                <c:pt idx="253">
                  <c:v>25.014313999999999</c:v>
                </c:pt>
                <c:pt idx="254">
                  <c:v>25.013871000000002</c:v>
                </c:pt>
                <c:pt idx="255">
                  <c:v>25.002987999999998</c:v>
                </c:pt>
                <c:pt idx="256">
                  <c:v>25.012609000000001</c:v>
                </c:pt>
                <c:pt idx="257">
                  <c:v>25.006478999999999</c:v>
                </c:pt>
                <c:pt idx="258">
                  <c:v>25.012215999999999</c:v>
                </c:pt>
                <c:pt idx="259">
                  <c:v>25.029541999999999</c:v>
                </c:pt>
                <c:pt idx="260">
                  <c:v>25.001021000000001</c:v>
                </c:pt>
                <c:pt idx="261">
                  <c:v>25.006561000000001</c:v>
                </c:pt>
                <c:pt idx="262">
                  <c:v>25.010085</c:v>
                </c:pt>
                <c:pt idx="263">
                  <c:v>25.014510999999999</c:v>
                </c:pt>
                <c:pt idx="264">
                  <c:v>25.007594000000001</c:v>
                </c:pt>
                <c:pt idx="265">
                  <c:v>25.013051999999998</c:v>
                </c:pt>
                <c:pt idx="266">
                  <c:v>25.007856</c:v>
                </c:pt>
                <c:pt idx="267">
                  <c:v>25.005496000000001</c:v>
                </c:pt>
                <c:pt idx="268">
                  <c:v>25.009823000000001</c:v>
                </c:pt>
                <c:pt idx="269">
                  <c:v>25.028312</c:v>
                </c:pt>
                <c:pt idx="270">
                  <c:v>24.999676999999998</c:v>
                </c:pt>
                <c:pt idx="271">
                  <c:v>24.998577999999998</c:v>
                </c:pt>
                <c:pt idx="272">
                  <c:v>25.019117000000001</c:v>
                </c:pt>
                <c:pt idx="273">
                  <c:v>25.013265000000001</c:v>
                </c:pt>
                <c:pt idx="274">
                  <c:v>25.014986</c:v>
                </c:pt>
                <c:pt idx="275">
                  <c:v>25.016936999999999</c:v>
                </c:pt>
                <c:pt idx="276">
                  <c:v>25.014806</c:v>
                </c:pt>
                <c:pt idx="277">
                  <c:v>24.998577999999998</c:v>
                </c:pt>
                <c:pt idx="278">
                  <c:v>25.008216999999998</c:v>
                </c:pt>
                <c:pt idx="279">
                  <c:v>25.019673999999998</c:v>
                </c:pt>
                <c:pt idx="280">
                  <c:v>25.008675</c:v>
                </c:pt>
                <c:pt idx="281">
                  <c:v>25.003086</c:v>
                </c:pt>
                <c:pt idx="282">
                  <c:v>25.009708</c:v>
                </c:pt>
                <c:pt idx="283">
                  <c:v>25.006643</c:v>
                </c:pt>
                <c:pt idx="284">
                  <c:v>25.012822</c:v>
                </c:pt>
                <c:pt idx="285">
                  <c:v>25.0092</c:v>
                </c:pt>
                <c:pt idx="286">
                  <c:v>25.007871999999999</c:v>
                </c:pt>
                <c:pt idx="287">
                  <c:v>25.013085</c:v>
                </c:pt>
                <c:pt idx="288">
                  <c:v>25.002807000000001</c:v>
                </c:pt>
                <c:pt idx="289">
                  <c:v>25.011445999999999</c:v>
                </c:pt>
                <c:pt idx="290">
                  <c:v>25.009446000000001</c:v>
                </c:pt>
                <c:pt idx="291">
                  <c:v>25.001823999999999</c:v>
                </c:pt>
                <c:pt idx="292">
                  <c:v>25.007528000000001</c:v>
                </c:pt>
                <c:pt idx="293">
                  <c:v>25.011478</c:v>
                </c:pt>
                <c:pt idx="294">
                  <c:v>25.030082</c:v>
                </c:pt>
                <c:pt idx="295">
                  <c:v>25.012331</c:v>
                </c:pt>
                <c:pt idx="296">
                  <c:v>25.015494</c:v>
                </c:pt>
                <c:pt idx="297">
                  <c:v>25.019822000000001</c:v>
                </c:pt>
                <c:pt idx="298">
                  <c:v>25.010511000000001</c:v>
                </c:pt>
                <c:pt idx="299">
                  <c:v>25.003364999999999</c:v>
                </c:pt>
                <c:pt idx="300">
                  <c:v>25.016083999999999</c:v>
                </c:pt>
                <c:pt idx="301">
                  <c:v>25.015806000000001</c:v>
                </c:pt>
                <c:pt idx="302">
                  <c:v>25.013347</c:v>
                </c:pt>
                <c:pt idx="303">
                  <c:v>25.007937999999999</c:v>
                </c:pt>
                <c:pt idx="304">
                  <c:v>25.022279999999999</c:v>
                </c:pt>
                <c:pt idx="305">
                  <c:v>25.014510999999999</c:v>
                </c:pt>
                <c:pt idx="306">
                  <c:v>25.007987</c:v>
                </c:pt>
                <c:pt idx="307">
                  <c:v>24.997152</c:v>
                </c:pt>
                <c:pt idx="308">
                  <c:v>24.999005</c:v>
                </c:pt>
                <c:pt idx="309">
                  <c:v>25.009167000000001</c:v>
                </c:pt>
                <c:pt idx="310">
                  <c:v>25.025444</c:v>
                </c:pt>
                <c:pt idx="311">
                  <c:v>25.017855000000001</c:v>
                </c:pt>
                <c:pt idx="312">
                  <c:v>25.007807</c:v>
                </c:pt>
                <c:pt idx="313">
                  <c:v>24.994890000000002</c:v>
                </c:pt>
                <c:pt idx="314">
                  <c:v>25.010413</c:v>
                </c:pt>
                <c:pt idx="315">
                  <c:v>25.006150999999999</c:v>
                </c:pt>
                <c:pt idx="316">
                  <c:v>25.017952999999999</c:v>
                </c:pt>
                <c:pt idx="317">
                  <c:v>25.017166</c:v>
                </c:pt>
                <c:pt idx="318">
                  <c:v>25.007413</c:v>
                </c:pt>
                <c:pt idx="319">
                  <c:v>25.010921</c:v>
                </c:pt>
                <c:pt idx="320">
                  <c:v>25.014921000000001</c:v>
                </c:pt>
                <c:pt idx="321">
                  <c:v>25.011019000000001</c:v>
                </c:pt>
                <c:pt idx="322">
                  <c:v>25.014444999999998</c:v>
                </c:pt>
                <c:pt idx="323">
                  <c:v>25.016608999999999</c:v>
                </c:pt>
                <c:pt idx="324">
                  <c:v>25.012215999999999</c:v>
                </c:pt>
                <c:pt idx="325">
                  <c:v>25.025378</c:v>
                </c:pt>
                <c:pt idx="326">
                  <c:v>25.001298999999999</c:v>
                </c:pt>
                <c:pt idx="327">
                  <c:v>24.998004999999999</c:v>
                </c:pt>
                <c:pt idx="328">
                  <c:v>25.015460999999998</c:v>
                </c:pt>
                <c:pt idx="329">
                  <c:v>24.997741999999999</c:v>
                </c:pt>
                <c:pt idx="330">
                  <c:v>24.998988000000001</c:v>
                </c:pt>
                <c:pt idx="331">
                  <c:v>25.013855</c:v>
                </c:pt>
                <c:pt idx="332">
                  <c:v>25.007987</c:v>
                </c:pt>
                <c:pt idx="333">
                  <c:v>25.025131999999999</c:v>
                </c:pt>
                <c:pt idx="334">
                  <c:v>25.011199999999999</c:v>
                </c:pt>
                <c:pt idx="335">
                  <c:v>25.009888</c:v>
                </c:pt>
                <c:pt idx="336">
                  <c:v>25.016068000000001</c:v>
                </c:pt>
                <c:pt idx="337">
                  <c:v>25.013019</c:v>
                </c:pt>
                <c:pt idx="338">
                  <c:v>25.012772999999999</c:v>
                </c:pt>
                <c:pt idx="339">
                  <c:v>25.003561000000001</c:v>
                </c:pt>
                <c:pt idx="340">
                  <c:v>25.000349</c:v>
                </c:pt>
                <c:pt idx="341">
                  <c:v>25.008282000000001</c:v>
                </c:pt>
                <c:pt idx="342">
                  <c:v>25.007232999999999</c:v>
                </c:pt>
                <c:pt idx="343">
                  <c:v>25.006921999999999</c:v>
                </c:pt>
                <c:pt idx="344">
                  <c:v>25.014559999999999</c:v>
                </c:pt>
                <c:pt idx="345">
                  <c:v>25.005201</c:v>
                </c:pt>
                <c:pt idx="346">
                  <c:v>25.005364</c:v>
                </c:pt>
                <c:pt idx="347">
                  <c:v>25.004676</c:v>
                </c:pt>
                <c:pt idx="348">
                  <c:v>25.022231000000001</c:v>
                </c:pt>
                <c:pt idx="349">
                  <c:v>25.018460999999999</c:v>
                </c:pt>
                <c:pt idx="350">
                  <c:v>25.019068000000001</c:v>
                </c:pt>
                <c:pt idx="351">
                  <c:v>24.999594999999999</c:v>
                </c:pt>
                <c:pt idx="352">
                  <c:v>25.014855000000001</c:v>
                </c:pt>
                <c:pt idx="353">
                  <c:v>25.014986</c:v>
                </c:pt>
                <c:pt idx="354">
                  <c:v>25.011838999999998</c:v>
                </c:pt>
                <c:pt idx="355">
                  <c:v>25.022214999999999</c:v>
                </c:pt>
                <c:pt idx="356">
                  <c:v>25.016265000000001</c:v>
                </c:pt>
                <c:pt idx="357">
                  <c:v>25.004348</c:v>
                </c:pt>
                <c:pt idx="358">
                  <c:v>25.017723</c:v>
                </c:pt>
                <c:pt idx="359">
                  <c:v>25.008102000000001</c:v>
                </c:pt>
                <c:pt idx="360">
                  <c:v>24.999708999999999</c:v>
                </c:pt>
                <c:pt idx="361">
                  <c:v>25.002282999999998</c:v>
                </c:pt>
                <c:pt idx="362">
                  <c:v>25.028262999999999</c:v>
                </c:pt>
                <c:pt idx="363">
                  <c:v>25.010839000000001</c:v>
                </c:pt>
                <c:pt idx="364">
                  <c:v>24.998923000000001</c:v>
                </c:pt>
                <c:pt idx="365">
                  <c:v>25.007971000000001</c:v>
                </c:pt>
                <c:pt idx="366">
                  <c:v>25.004135000000002</c:v>
                </c:pt>
                <c:pt idx="367">
                  <c:v>24.996562000000001</c:v>
                </c:pt>
                <c:pt idx="368">
                  <c:v>25.010691999999999</c:v>
                </c:pt>
                <c:pt idx="369">
                  <c:v>25.021215000000002</c:v>
                </c:pt>
                <c:pt idx="370">
                  <c:v>25.018674000000001</c:v>
                </c:pt>
                <c:pt idx="371">
                  <c:v>25.014937</c:v>
                </c:pt>
                <c:pt idx="372">
                  <c:v>25.007807</c:v>
                </c:pt>
                <c:pt idx="373">
                  <c:v>25.016887000000001</c:v>
                </c:pt>
                <c:pt idx="374">
                  <c:v>25.006184000000001</c:v>
                </c:pt>
                <c:pt idx="375">
                  <c:v>25.008216999999998</c:v>
                </c:pt>
                <c:pt idx="376">
                  <c:v>25.017690999999999</c:v>
                </c:pt>
                <c:pt idx="377">
                  <c:v>25.011036000000001</c:v>
                </c:pt>
                <c:pt idx="378">
                  <c:v>25.018789000000002</c:v>
                </c:pt>
                <c:pt idx="379">
                  <c:v>25.013231999999999</c:v>
                </c:pt>
                <c:pt idx="380">
                  <c:v>25.008724999999998</c:v>
                </c:pt>
                <c:pt idx="381">
                  <c:v>25.000136000000001</c:v>
                </c:pt>
                <c:pt idx="382">
                  <c:v>25.011002999999999</c:v>
                </c:pt>
                <c:pt idx="383">
                  <c:v>25.009069</c:v>
                </c:pt>
                <c:pt idx="384">
                  <c:v>25.025952</c:v>
                </c:pt>
                <c:pt idx="385">
                  <c:v>24.996153</c:v>
                </c:pt>
                <c:pt idx="386">
                  <c:v>24.999856999999999</c:v>
                </c:pt>
                <c:pt idx="387">
                  <c:v>25.008707999999999</c:v>
                </c:pt>
                <c:pt idx="388">
                  <c:v>25.004511999999998</c:v>
                </c:pt>
                <c:pt idx="389">
                  <c:v>25.007020000000001</c:v>
                </c:pt>
                <c:pt idx="390">
                  <c:v>25.005168000000001</c:v>
                </c:pt>
                <c:pt idx="391">
                  <c:v>25.013936999999999</c:v>
                </c:pt>
                <c:pt idx="392">
                  <c:v>25.007905000000001</c:v>
                </c:pt>
                <c:pt idx="393">
                  <c:v>25.010346999999999</c:v>
                </c:pt>
                <c:pt idx="394">
                  <c:v>25.009626000000001</c:v>
                </c:pt>
                <c:pt idx="395">
                  <c:v>25.014167</c:v>
                </c:pt>
                <c:pt idx="396">
                  <c:v>25.013756999999998</c:v>
                </c:pt>
                <c:pt idx="397">
                  <c:v>25.009723999999999</c:v>
                </c:pt>
                <c:pt idx="398">
                  <c:v>25.020002000000002</c:v>
                </c:pt>
                <c:pt idx="399">
                  <c:v>25.018477000000001</c:v>
                </c:pt>
                <c:pt idx="400">
                  <c:v>25.022247</c:v>
                </c:pt>
                <c:pt idx="401">
                  <c:v>25.017116999999999</c:v>
                </c:pt>
                <c:pt idx="402">
                  <c:v>24.999168999999998</c:v>
                </c:pt>
                <c:pt idx="403">
                  <c:v>25.00207</c:v>
                </c:pt>
                <c:pt idx="404">
                  <c:v>24.991219000000001</c:v>
                </c:pt>
                <c:pt idx="405">
                  <c:v>25.025853999999999</c:v>
                </c:pt>
                <c:pt idx="406">
                  <c:v>24.999316</c:v>
                </c:pt>
                <c:pt idx="407">
                  <c:v>25.003512000000001</c:v>
                </c:pt>
                <c:pt idx="408">
                  <c:v>25.015395999999999</c:v>
                </c:pt>
                <c:pt idx="409">
                  <c:v>25.014806</c:v>
                </c:pt>
                <c:pt idx="410">
                  <c:v>25.005790999999999</c:v>
                </c:pt>
                <c:pt idx="411">
                  <c:v>25.002708999999999</c:v>
                </c:pt>
                <c:pt idx="412">
                  <c:v>25.009986999999999</c:v>
                </c:pt>
                <c:pt idx="413">
                  <c:v>25.007020000000001</c:v>
                </c:pt>
                <c:pt idx="414">
                  <c:v>25.000495999999998</c:v>
                </c:pt>
                <c:pt idx="415">
                  <c:v>25.008724999999998</c:v>
                </c:pt>
                <c:pt idx="416">
                  <c:v>25.020575999999998</c:v>
                </c:pt>
                <c:pt idx="417">
                  <c:v>25.014002999999999</c:v>
                </c:pt>
                <c:pt idx="418">
                  <c:v>25.014281</c:v>
                </c:pt>
                <c:pt idx="419">
                  <c:v>25.012429000000001</c:v>
                </c:pt>
                <c:pt idx="420">
                  <c:v>25.018674000000001</c:v>
                </c:pt>
                <c:pt idx="421">
                  <c:v>25.006872000000001</c:v>
                </c:pt>
                <c:pt idx="422">
                  <c:v>25.003889000000001</c:v>
                </c:pt>
                <c:pt idx="423">
                  <c:v>25.008970000000001</c:v>
                </c:pt>
                <c:pt idx="424">
                  <c:v>25.002562000000001</c:v>
                </c:pt>
                <c:pt idx="425">
                  <c:v>25.002807000000001</c:v>
                </c:pt>
                <c:pt idx="426">
                  <c:v>25.018329999999999</c:v>
                </c:pt>
                <c:pt idx="427">
                  <c:v>25.023492999999998</c:v>
                </c:pt>
                <c:pt idx="428">
                  <c:v>25.007314999999998</c:v>
                </c:pt>
                <c:pt idx="429">
                  <c:v>25.010282</c:v>
                </c:pt>
                <c:pt idx="430">
                  <c:v>25.001135000000001</c:v>
                </c:pt>
                <c:pt idx="431">
                  <c:v>25.011904999999999</c:v>
                </c:pt>
                <c:pt idx="432">
                  <c:v>25.014724000000001</c:v>
                </c:pt>
                <c:pt idx="433">
                  <c:v>25.015248</c:v>
                </c:pt>
                <c:pt idx="434">
                  <c:v>25.002824</c:v>
                </c:pt>
                <c:pt idx="435">
                  <c:v>25.000167999999999</c:v>
                </c:pt>
                <c:pt idx="436">
                  <c:v>25.011182999999999</c:v>
                </c:pt>
                <c:pt idx="437">
                  <c:v>25.019411999999999</c:v>
                </c:pt>
                <c:pt idx="438">
                  <c:v>25.015183</c:v>
                </c:pt>
                <c:pt idx="439">
                  <c:v>25.017986000000001</c:v>
                </c:pt>
                <c:pt idx="440">
                  <c:v>25.026181000000001</c:v>
                </c:pt>
                <c:pt idx="441">
                  <c:v>25.009905</c:v>
                </c:pt>
                <c:pt idx="442">
                  <c:v>25.002839999999999</c:v>
                </c:pt>
                <c:pt idx="443">
                  <c:v>25.008921000000001</c:v>
                </c:pt>
                <c:pt idx="444">
                  <c:v>25.003955000000001</c:v>
                </c:pt>
                <c:pt idx="445">
                  <c:v>25.005134999999999</c:v>
                </c:pt>
                <c:pt idx="446">
                  <c:v>25.009561000000001</c:v>
                </c:pt>
                <c:pt idx="447">
                  <c:v>25.009954</c:v>
                </c:pt>
                <c:pt idx="448">
                  <c:v>25.002578</c:v>
                </c:pt>
                <c:pt idx="449">
                  <c:v>25.017035</c:v>
                </c:pt>
                <c:pt idx="450">
                  <c:v>25.017461000000001</c:v>
                </c:pt>
                <c:pt idx="451">
                  <c:v>25.003578000000001</c:v>
                </c:pt>
                <c:pt idx="452">
                  <c:v>25.000758000000001</c:v>
                </c:pt>
                <c:pt idx="453">
                  <c:v>25.005545000000001</c:v>
                </c:pt>
                <c:pt idx="454">
                  <c:v>25.014821999999999</c:v>
                </c:pt>
                <c:pt idx="455">
                  <c:v>25.017002000000002</c:v>
                </c:pt>
                <c:pt idx="456">
                  <c:v>25.008659000000002</c:v>
                </c:pt>
                <c:pt idx="457">
                  <c:v>25.009626000000001</c:v>
                </c:pt>
                <c:pt idx="458">
                  <c:v>24.995529999999999</c:v>
                </c:pt>
                <c:pt idx="459">
                  <c:v>25.015363000000001</c:v>
                </c:pt>
                <c:pt idx="460">
                  <c:v>25.025395</c:v>
                </c:pt>
                <c:pt idx="461">
                  <c:v>25.009806000000001</c:v>
                </c:pt>
                <c:pt idx="462">
                  <c:v>25.008102000000001</c:v>
                </c:pt>
                <c:pt idx="463">
                  <c:v>25.007429999999999</c:v>
                </c:pt>
                <c:pt idx="464">
                  <c:v>25.011151000000002</c:v>
                </c:pt>
                <c:pt idx="465">
                  <c:v>25.022787999999998</c:v>
                </c:pt>
                <c:pt idx="466">
                  <c:v>25.006544999999999</c:v>
                </c:pt>
                <c:pt idx="467">
                  <c:v>24.998431</c:v>
                </c:pt>
                <c:pt idx="468">
                  <c:v>25.013511000000001</c:v>
                </c:pt>
                <c:pt idx="469">
                  <c:v>25.009757</c:v>
                </c:pt>
                <c:pt idx="470">
                  <c:v>25.002659999999999</c:v>
                </c:pt>
                <c:pt idx="471">
                  <c:v>25.002511999999999</c:v>
                </c:pt>
                <c:pt idx="472">
                  <c:v>25.015560000000001</c:v>
                </c:pt>
                <c:pt idx="473">
                  <c:v>25.016838</c:v>
                </c:pt>
                <c:pt idx="474">
                  <c:v>25.022641</c:v>
                </c:pt>
                <c:pt idx="475">
                  <c:v>25.023295999999998</c:v>
                </c:pt>
                <c:pt idx="476">
                  <c:v>25.007888999999999</c:v>
                </c:pt>
                <c:pt idx="477">
                  <c:v>25.004446999999999</c:v>
                </c:pt>
                <c:pt idx="478">
                  <c:v>25.011790000000001</c:v>
                </c:pt>
                <c:pt idx="479">
                  <c:v>24.995251</c:v>
                </c:pt>
                <c:pt idx="480">
                  <c:v>25.007331000000001</c:v>
                </c:pt>
                <c:pt idx="481">
                  <c:v>25.007757999999999</c:v>
                </c:pt>
                <c:pt idx="482">
                  <c:v>25.006527999999999</c:v>
                </c:pt>
                <c:pt idx="483">
                  <c:v>25.006938000000002</c:v>
                </c:pt>
                <c:pt idx="484">
                  <c:v>25.00384</c:v>
                </c:pt>
                <c:pt idx="485">
                  <c:v>25.007643000000002</c:v>
                </c:pt>
                <c:pt idx="486">
                  <c:v>25.001168</c:v>
                </c:pt>
                <c:pt idx="487">
                  <c:v>24.995808</c:v>
                </c:pt>
                <c:pt idx="488">
                  <c:v>25.012101000000001</c:v>
                </c:pt>
                <c:pt idx="489">
                  <c:v>25.011659000000002</c:v>
                </c:pt>
                <c:pt idx="490">
                  <c:v>25.022870000000001</c:v>
                </c:pt>
                <c:pt idx="491">
                  <c:v>25.008019999999998</c:v>
                </c:pt>
                <c:pt idx="492">
                  <c:v>25.016051999999998</c:v>
                </c:pt>
                <c:pt idx="493">
                  <c:v>25.008248999999999</c:v>
                </c:pt>
                <c:pt idx="494">
                  <c:v>25.014444999999998</c:v>
                </c:pt>
                <c:pt idx="495">
                  <c:v>25.015329999999999</c:v>
                </c:pt>
                <c:pt idx="496">
                  <c:v>25.021132999999999</c:v>
                </c:pt>
                <c:pt idx="497">
                  <c:v>25.000906000000001</c:v>
                </c:pt>
                <c:pt idx="498">
                  <c:v>25.031984000000001</c:v>
                </c:pt>
                <c:pt idx="499">
                  <c:v>25.003397</c:v>
                </c:pt>
                <c:pt idx="500">
                  <c:v>25.003906000000001</c:v>
                </c:pt>
                <c:pt idx="501">
                  <c:v>25.012560000000001</c:v>
                </c:pt>
                <c:pt idx="502">
                  <c:v>25.008167</c:v>
                </c:pt>
                <c:pt idx="503">
                  <c:v>25.005904999999998</c:v>
                </c:pt>
                <c:pt idx="504">
                  <c:v>25.012003</c:v>
                </c:pt>
                <c:pt idx="505">
                  <c:v>25.016477999999999</c:v>
                </c:pt>
                <c:pt idx="506">
                  <c:v>25.013166999999999</c:v>
                </c:pt>
                <c:pt idx="507">
                  <c:v>25.009429000000001</c:v>
                </c:pt>
                <c:pt idx="508">
                  <c:v>25.001283000000001</c:v>
                </c:pt>
                <c:pt idx="509">
                  <c:v>25.012461999999999</c:v>
                </c:pt>
                <c:pt idx="510">
                  <c:v>25.0092</c:v>
                </c:pt>
                <c:pt idx="511">
                  <c:v>25.019428000000001</c:v>
                </c:pt>
                <c:pt idx="512">
                  <c:v>25.006463</c:v>
                </c:pt>
                <c:pt idx="513">
                  <c:v>25.000021</c:v>
                </c:pt>
                <c:pt idx="514">
                  <c:v>24.991678</c:v>
                </c:pt>
                <c:pt idx="515">
                  <c:v>25.002528999999999</c:v>
                </c:pt>
                <c:pt idx="516">
                  <c:v>25.003167999999999</c:v>
                </c:pt>
                <c:pt idx="517">
                  <c:v>25.000544999999999</c:v>
                </c:pt>
                <c:pt idx="518">
                  <c:v>24.99907</c:v>
                </c:pt>
                <c:pt idx="519">
                  <c:v>25.008199999999999</c:v>
                </c:pt>
                <c:pt idx="520">
                  <c:v>25.021608000000001</c:v>
                </c:pt>
                <c:pt idx="521">
                  <c:v>25.021985000000001</c:v>
                </c:pt>
                <c:pt idx="522">
                  <c:v>25.009692000000001</c:v>
                </c:pt>
                <c:pt idx="523">
                  <c:v>25.023706000000001</c:v>
                </c:pt>
                <c:pt idx="524">
                  <c:v>25.001577999999999</c:v>
                </c:pt>
                <c:pt idx="525">
                  <c:v>25.004807</c:v>
                </c:pt>
                <c:pt idx="526">
                  <c:v>24.994595</c:v>
                </c:pt>
                <c:pt idx="527">
                  <c:v>25.009609999999999</c:v>
                </c:pt>
                <c:pt idx="528">
                  <c:v>25.021379</c:v>
                </c:pt>
                <c:pt idx="529">
                  <c:v>25.008151000000002</c:v>
                </c:pt>
                <c:pt idx="530">
                  <c:v>25.006609999999998</c:v>
                </c:pt>
                <c:pt idx="531">
                  <c:v>25.008118</c:v>
                </c:pt>
                <c:pt idx="532">
                  <c:v>25.012018999999999</c:v>
                </c:pt>
                <c:pt idx="533">
                  <c:v>25.016265000000001</c:v>
                </c:pt>
                <c:pt idx="534">
                  <c:v>25.014624999999999</c:v>
                </c:pt>
                <c:pt idx="535">
                  <c:v>25.007905000000001</c:v>
                </c:pt>
                <c:pt idx="536">
                  <c:v>25.002578</c:v>
                </c:pt>
                <c:pt idx="537">
                  <c:v>24.992070999999999</c:v>
                </c:pt>
                <c:pt idx="538">
                  <c:v>25.018674000000001</c:v>
                </c:pt>
                <c:pt idx="539">
                  <c:v>25.016773000000001</c:v>
                </c:pt>
                <c:pt idx="540">
                  <c:v>25.007429999999999</c:v>
                </c:pt>
                <c:pt idx="541">
                  <c:v>25.011462000000002</c:v>
                </c:pt>
                <c:pt idx="542">
                  <c:v>25.008527999999998</c:v>
                </c:pt>
                <c:pt idx="543">
                  <c:v>25.010805999999999</c:v>
                </c:pt>
                <c:pt idx="544">
                  <c:v>25.01079</c:v>
                </c:pt>
                <c:pt idx="545">
                  <c:v>25.016428999999999</c:v>
                </c:pt>
                <c:pt idx="546">
                  <c:v>25.025262999999999</c:v>
                </c:pt>
                <c:pt idx="547">
                  <c:v>25.008413000000001</c:v>
                </c:pt>
                <c:pt idx="548">
                  <c:v>24.998135999999999</c:v>
                </c:pt>
                <c:pt idx="549">
                  <c:v>25.005955</c:v>
                </c:pt>
                <c:pt idx="550">
                  <c:v>25.015756</c:v>
                </c:pt>
                <c:pt idx="551">
                  <c:v>25.014232</c:v>
                </c:pt>
                <c:pt idx="552">
                  <c:v>25.006609999999998</c:v>
                </c:pt>
                <c:pt idx="553">
                  <c:v>25.015871000000001</c:v>
                </c:pt>
                <c:pt idx="554">
                  <c:v>25.011151000000002</c:v>
                </c:pt>
                <c:pt idx="555">
                  <c:v>25.012429000000001</c:v>
                </c:pt>
                <c:pt idx="556">
                  <c:v>25.029771</c:v>
                </c:pt>
                <c:pt idx="557">
                  <c:v>25.003004000000001</c:v>
                </c:pt>
                <c:pt idx="558">
                  <c:v>25.000233999999999</c:v>
                </c:pt>
                <c:pt idx="559">
                  <c:v>25.007577000000001</c:v>
                </c:pt>
                <c:pt idx="560">
                  <c:v>25.006986999999999</c:v>
                </c:pt>
                <c:pt idx="561">
                  <c:v>25.019068000000001</c:v>
                </c:pt>
                <c:pt idx="562">
                  <c:v>25.019542999999999</c:v>
                </c:pt>
                <c:pt idx="563">
                  <c:v>25.011773000000002</c:v>
                </c:pt>
                <c:pt idx="564">
                  <c:v>25.012067999999999</c:v>
                </c:pt>
                <c:pt idx="565">
                  <c:v>25.026017</c:v>
                </c:pt>
                <c:pt idx="566">
                  <c:v>25.006855999999999</c:v>
                </c:pt>
                <c:pt idx="567">
                  <c:v>25.008724999999998</c:v>
                </c:pt>
                <c:pt idx="568">
                  <c:v>25.02628</c:v>
                </c:pt>
                <c:pt idx="569">
                  <c:v>25.003675999999999</c:v>
                </c:pt>
                <c:pt idx="570">
                  <c:v>24.998923000000001</c:v>
                </c:pt>
                <c:pt idx="571">
                  <c:v>25.014870999999999</c:v>
                </c:pt>
                <c:pt idx="572">
                  <c:v>24.995709999999999</c:v>
                </c:pt>
                <c:pt idx="573">
                  <c:v>25.004314999999998</c:v>
                </c:pt>
                <c:pt idx="574">
                  <c:v>25.009429000000001</c:v>
                </c:pt>
                <c:pt idx="575">
                  <c:v>25.015592999999999</c:v>
                </c:pt>
                <c:pt idx="576">
                  <c:v>25.01615</c:v>
                </c:pt>
                <c:pt idx="577">
                  <c:v>25.018084000000002</c:v>
                </c:pt>
                <c:pt idx="578">
                  <c:v>25.017444999999999</c:v>
                </c:pt>
                <c:pt idx="579">
                  <c:v>25.010757000000002</c:v>
                </c:pt>
                <c:pt idx="580">
                  <c:v>25.005331999999999</c:v>
                </c:pt>
                <c:pt idx="581">
                  <c:v>25.021640999999999</c:v>
                </c:pt>
                <c:pt idx="582">
                  <c:v>25.020952999999999</c:v>
                </c:pt>
                <c:pt idx="583">
                  <c:v>24.996988000000002</c:v>
                </c:pt>
                <c:pt idx="584">
                  <c:v>25.025099999999998</c:v>
                </c:pt>
                <c:pt idx="585">
                  <c:v>25.008379999999999</c:v>
                </c:pt>
                <c:pt idx="586">
                  <c:v>25.001808</c:v>
                </c:pt>
                <c:pt idx="587">
                  <c:v>25.00684</c:v>
                </c:pt>
                <c:pt idx="588">
                  <c:v>25.006758000000001</c:v>
                </c:pt>
                <c:pt idx="589">
                  <c:v>25.021132999999999</c:v>
                </c:pt>
                <c:pt idx="590">
                  <c:v>25.015772999999999</c:v>
                </c:pt>
                <c:pt idx="591">
                  <c:v>25.013199</c:v>
                </c:pt>
                <c:pt idx="592">
                  <c:v>25.009167000000001</c:v>
                </c:pt>
                <c:pt idx="593">
                  <c:v>25.010413</c:v>
                </c:pt>
                <c:pt idx="594">
                  <c:v>25.011364</c:v>
                </c:pt>
                <c:pt idx="595">
                  <c:v>25.008692</c:v>
                </c:pt>
                <c:pt idx="596">
                  <c:v>25.005282000000001</c:v>
                </c:pt>
                <c:pt idx="597">
                  <c:v>25.003070000000001</c:v>
                </c:pt>
                <c:pt idx="598">
                  <c:v>25.01315</c:v>
                </c:pt>
                <c:pt idx="599">
                  <c:v>25.010642000000001</c:v>
                </c:pt>
                <c:pt idx="600">
                  <c:v>25.01756</c:v>
                </c:pt>
                <c:pt idx="601">
                  <c:v>25.014658000000001</c:v>
                </c:pt>
                <c:pt idx="602">
                  <c:v>25.01615</c:v>
                </c:pt>
                <c:pt idx="603">
                  <c:v>25.013691000000001</c:v>
                </c:pt>
                <c:pt idx="604">
                  <c:v>24.999086999999999</c:v>
                </c:pt>
                <c:pt idx="605">
                  <c:v>25.014396000000001</c:v>
                </c:pt>
                <c:pt idx="606">
                  <c:v>25.003086</c:v>
                </c:pt>
                <c:pt idx="607">
                  <c:v>25.007494999999999</c:v>
                </c:pt>
                <c:pt idx="608">
                  <c:v>25.005331999999999</c:v>
                </c:pt>
                <c:pt idx="609">
                  <c:v>25.003889000000001</c:v>
                </c:pt>
                <c:pt idx="610">
                  <c:v>24.994579000000002</c:v>
                </c:pt>
                <c:pt idx="611">
                  <c:v>25.011626</c:v>
                </c:pt>
                <c:pt idx="612">
                  <c:v>25.005512</c:v>
                </c:pt>
                <c:pt idx="613">
                  <c:v>25.002496000000001</c:v>
                </c:pt>
                <c:pt idx="614">
                  <c:v>25.007543999999999</c:v>
                </c:pt>
                <c:pt idx="615">
                  <c:v>25.007380999999999</c:v>
                </c:pt>
                <c:pt idx="616">
                  <c:v>25.017510000000001</c:v>
                </c:pt>
                <c:pt idx="617">
                  <c:v>25.018953</c:v>
                </c:pt>
                <c:pt idx="618">
                  <c:v>25.004856</c:v>
                </c:pt>
                <c:pt idx="619">
                  <c:v>25.006774</c:v>
                </c:pt>
                <c:pt idx="620">
                  <c:v>25.013904</c:v>
                </c:pt>
                <c:pt idx="621">
                  <c:v>25.022887000000001</c:v>
                </c:pt>
                <c:pt idx="622">
                  <c:v>25.005396999999999</c:v>
                </c:pt>
                <c:pt idx="623">
                  <c:v>25.014937</c:v>
                </c:pt>
                <c:pt idx="624">
                  <c:v>25.004660000000001</c:v>
                </c:pt>
                <c:pt idx="625">
                  <c:v>25.002856999999999</c:v>
                </c:pt>
                <c:pt idx="626">
                  <c:v>25.008265999999999</c:v>
                </c:pt>
                <c:pt idx="627">
                  <c:v>25.000578000000001</c:v>
                </c:pt>
                <c:pt idx="628">
                  <c:v>25.006364000000001</c:v>
                </c:pt>
                <c:pt idx="629">
                  <c:v>25.004365</c:v>
                </c:pt>
                <c:pt idx="630">
                  <c:v>25.007232999999999</c:v>
                </c:pt>
                <c:pt idx="631">
                  <c:v>25.003824000000002</c:v>
                </c:pt>
                <c:pt idx="632">
                  <c:v>25.017296999999999</c:v>
                </c:pt>
                <c:pt idx="633">
                  <c:v>25.016347</c:v>
                </c:pt>
                <c:pt idx="634">
                  <c:v>25.015117</c:v>
                </c:pt>
                <c:pt idx="635">
                  <c:v>24.999693000000001</c:v>
                </c:pt>
                <c:pt idx="636">
                  <c:v>25.011659000000002</c:v>
                </c:pt>
                <c:pt idx="637">
                  <c:v>25.002856999999999</c:v>
                </c:pt>
                <c:pt idx="638">
                  <c:v>25.010397000000001</c:v>
                </c:pt>
                <c:pt idx="639">
                  <c:v>25.002037000000001</c:v>
                </c:pt>
                <c:pt idx="640">
                  <c:v>25.013708000000001</c:v>
                </c:pt>
                <c:pt idx="641">
                  <c:v>25.023854</c:v>
                </c:pt>
                <c:pt idx="642">
                  <c:v>25.011462000000002</c:v>
                </c:pt>
                <c:pt idx="643">
                  <c:v>24.997923</c:v>
                </c:pt>
                <c:pt idx="644">
                  <c:v>25.003167999999999</c:v>
                </c:pt>
                <c:pt idx="645">
                  <c:v>25.008642999999999</c:v>
                </c:pt>
                <c:pt idx="646">
                  <c:v>25.010494999999999</c:v>
                </c:pt>
                <c:pt idx="647">
                  <c:v>25.027493</c:v>
                </c:pt>
                <c:pt idx="648">
                  <c:v>25.007659</c:v>
                </c:pt>
                <c:pt idx="649">
                  <c:v>25.001594000000001</c:v>
                </c:pt>
                <c:pt idx="650">
                  <c:v>24.999479999999998</c:v>
                </c:pt>
                <c:pt idx="651">
                  <c:v>25.011576999999999</c:v>
                </c:pt>
                <c:pt idx="652">
                  <c:v>24.997430999999999</c:v>
                </c:pt>
                <c:pt idx="653">
                  <c:v>25.009134</c:v>
                </c:pt>
                <c:pt idx="654">
                  <c:v>25.005528000000002</c:v>
                </c:pt>
                <c:pt idx="655">
                  <c:v>24.999103000000002</c:v>
                </c:pt>
                <c:pt idx="656">
                  <c:v>24.998792000000002</c:v>
                </c:pt>
                <c:pt idx="657">
                  <c:v>25.008462000000002</c:v>
                </c:pt>
                <c:pt idx="658">
                  <c:v>25.008364</c:v>
                </c:pt>
                <c:pt idx="659">
                  <c:v>25.003184000000001</c:v>
                </c:pt>
                <c:pt idx="660">
                  <c:v>25.000430999999999</c:v>
                </c:pt>
                <c:pt idx="661">
                  <c:v>25.013051999999998</c:v>
                </c:pt>
                <c:pt idx="662">
                  <c:v>24.997364999999999</c:v>
                </c:pt>
                <c:pt idx="663">
                  <c:v>25.000398000000001</c:v>
                </c:pt>
                <c:pt idx="664">
                  <c:v>25.004791000000001</c:v>
                </c:pt>
                <c:pt idx="665">
                  <c:v>25.007659</c:v>
                </c:pt>
                <c:pt idx="666">
                  <c:v>25.004266000000001</c:v>
                </c:pt>
                <c:pt idx="667">
                  <c:v>25.018068</c:v>
                </c:pt>
                <c:pt idx="668">
                  <c:v>25.010805999999999</c:v>
                </c:pt>
                <c:pt idx="669">
                  <c:v>25.020886999999998</c:v>
                </c:pt>
                <c:pt idx="670">
                  <c:v>24.999808000000002</c:v>
                </c:pt>
                <c:pt idx="671">
                  <c:v>25.016673999999998</c:v>
                </c:pt>
                <c:pt idx="672">
                  <c:v>25.025198</c:v>
                </c:pt>
                <c:pt idx="673">
                  <c:v>25.022296999999998</c:v>
                </c:pt>
                <c:pt idx="674">
                  <c:v>25.013231999999999</c:v>
                </c:pt>
                <c:pt idx="675">
                  <c:v>25.014313999999999</c:v>
                </c:pt>
                <c:pt idx="676">
                  <c:v>25.021674000000001</c:v>
                </c:pt>
                <c:pt idx="677">
                  <c:v>24.999578</c:v>
                </c:pt>
                <c:pt idx="678">
                  <c:v>24.999282999999998</c:v>
                </c:pt>
                <c:pt idx="679">
                  <c:v>25.011379999999999</c:v>
                </c:pt>
                <c:pt idx="680">
                  <c:v>25.01315</c:v>
                </c:pt>
                <c:pt idx="681">
                  <c:v>25.003529</c:v>
                </c:pt>
                <c:pt idx="682">
                  <c:v>25.022362000000001</c:v>
                </c:pt>
                <c:pt idx="683">
                  <c:v>25.007807</c:v>
                </c:pt>
                <c:pt idx="684">
                  <c:v>25.002593999999998</c:v>
                </c:pt>
                <c:pt idx="685">
                  <c:v>25.006101999999998</c:v>
                </c:pt>
                <c:pt idx="686">
                  <c:v>25.025656999999999</c:v>
                </c:pt>
                <c:pt idx="687">
                  <c:v>25.004560999999999</c:v>
                </c:pt>
                <c:pt idx="688">
                  <c:v>24.997644000000001</c:v>
                </c:pt>
                <c:pt idx="689">
                  <c:v>25.018674000000001</c:v>
                </c:pt>
                <c:pt idx="690">
                  <c:v>25.004856</c:v>
                </c:pt>
                <c:pt idx="691">
                  <c:v>25.010216</c:v>
                </c:pt>
                <c:pt idx="692">
                  <c:v>25.01774</c:v>
                </c:pt>
                <c:pt idx="693">
                  <c:v>25.032197</c:v>
                </c:pt>
                <c:pt idx="694">
                  <c:v>25.001529000000001</c:v>
                </c:pt>
                <c:pt idx="695">
                  <c:v>25.001217</c:v>
                </c:pt>
                <c:pt idx="696">
                  <c:v>25.027771000000001</c:v>
                </c:pt>
                <c:pt idx="697">
                  <c:v>25.009577</c:v>
                </c:pt>
                <c:pt idx="698">
                  <c:v>25.01933</c:v>
                </c:pt>
                <c:pt idx="699">
                  <c:v>25.010740999999999</c:v>
                </c:pt>
                <c:pt idx="700">
                  <c:v>25.017002000000002</c:v>
                </c:pt>
                <c:pt idx="701">
                  <c:v>25.004118999999999</c:v>
                </c:pt>
                <c:pt idx="702">
                  <c:v>24.999300000000002</c:v>
                </c:pt>
                <c:pt idx="703">
                  <c:v>25.007151</c:v>
                </c:pt>
                <c:pt idx="704">
                  <c:v>25.002348000000001</c:v>
                </c:pt>
                <c:pt idx="705">
                  <c:v>25.001857000000001</c:v>
                </c:pt>
                <c:pt idx="706">
                  <c:v>25.009888</c:v>
                </c:pt>
                <c:pt idx="707">
                  <c:v>25.012215999999999</c:v>
                </c:pt>
                <c:pt idx="708">
                  <c:v>25.006594</c:v>
                </c:pt>
                <c:pt idx="709">
                  <c:v>25.006266</c:v>
                </c:pt>
                <c:pt idx="710">
                  <c:v>25.009511</c:v>
                </c:pt>
                <c:pt idx="711">
                  <c:v>25.009069</c:v>
                </c:pt>
                <c:pt idx="712">
                  <c:v>25.015232000000001</c:v>
                </c:pt>
                <c:pt idx="713">
                  <c:v>25.004479</c:v>
                </c:pt>
                <c:pt idx="714">
                  <c:v>25.024985000000001</c:v>
                </c:pt>
                <c:pt idx="715">
                  <c:v>25.013593</c:v>
                </c:pt>
                <c:pt idx="716">
                  <c:v>25.010543999999999</c:v>
                </c:pt>
                <c:pt idx="717">
                  <c:v>25.018674000000001</c:v>
                </c:pt>
                <c:pt idx="718">
                  <c:v>25.005462999999999</c:v>
                </c:pt>
                <c:pt idx="719">
                  <c:v>24.999414000000002</c:v>
                </c:pt>
                <c:pt idx="720">
                  <c:v>25.006561000000001</c:v>
                </c:pt>
                <c:pt idx="721">
                  <c:v>25.019673999999998</c:v>
                </c:pt>
                <c:pt idx="722">
                  <c:v>25.016314000000001</c:v>
                </c:pt>
                <c:pt idx="723">
                  <c:v>25.001054</c:v>
                </c:pt>
                <c:pt idx="724">
                  <c:v>25.001332000000001</c:v>
                </c:pt>
                <c:pt idx="725">
                  <c:v>25.018691</c:v>
                </c:pt>
                <c:pt idx="726">
                  <c:v>25.011953999999999</c:v>
                </c:pt>
                <c:pt idx="727">
                  <c:v>25.016707</c:v>
                </c:pt>
                <c:pt idx="728">
                  <c:v>25.003119000000002</c:v>
                </c:pt>
                <c:pt idx="729">
                  <c:v>25.006463</c:v>
                </c:pt>
                <c:pt idx="730">
                  <c:v>25.006347999999999</c:v>
                </c:pt>
                <c:pt idx="731">
                  <c:v>25.017067999999998</c:v>
                </c:pt>
                <c:pt idx="732">
                  <c:v>25.02169</c:v>
                </c:pt>
                <c:pt idx="733">
                  <c:v>25.012920999999999</c:v>
                </c:pt>
                <c:pt idx="734">
                  <c:v>25.006381000000001</c:v>
                </c:pt>
                <c:pt idx="735">
                  <c:v>24.996873999999998</c:v>
                </c:pt>
                <c:pt idx="736">
                  <c:v>25.008692</c:v>
                </c:pt>
                <c:pt idx="737">
                  <c:v>25.005807000000001</c:v>
                </c:pt>
                <c:pt idx="738">
                  <c:v>25.016068000000001</c:v>
                </c:pt>
                <c:pt idx="739">
                  <c:v>25.015412000000001</c:v>
                </c:pt>
                <c:pt idx="740">
                  <c:v>25.011133999999998</c:v>
                </c:pt>
                <c:pt idx="741">
                  <c:v>25.018723000000001</c:v>
                </c:pt>
                <c:pt idx="742">
                  <c:v>25.003544999999999</c:v>
                </c:pt>
                <c:pt idx="743">
                  <c:v>25.001643999999999</c:v>
                </c:pt>
                <c:pt idx="744">
                  <c:v>25.018281000000002</c:v>
                </c:pt>
                <c:pt idx="745">
                  <c:v>25.014444999999998</c:v>
                </c:pt>
                <c:pt idx="746">
                  <c:v>25.010183000000001</c:v>
                </c:pt>
                <c:pt idx="747">
                  <c:v>25.006527999999999</c:v>
                </c:pt>
                <c:pt idx="748">
                  <c:v>25.004052999999999</c:v>
                </c:pt>
                <c:pt idx="749">
                  <c:v>25.007807</c:v>
                </c:pt>
                <c:pt idx="750">
                  <c:v>25.008167</c:v>
                </c:pt>
                <c:pt idx="751">
                  <c:v>25.013691000000001</c:v>
                </c:pt>
                <c:pt idx="752">
                  <c:v>25.019248000000001</c:v>
                </c:pt>
                <c:pt idx="753">
                  <c:v>25.005873000000001</c:v>
                </c:pt>
                <c:pt idx="754">
                  <c:v>25.009937999999998</c:v>
                </c:pt>
                <c:pt idx="755">
                  <c:v>25.002856999999999</c:v>
                </c:pt>
                <c:pt idx="756">
                  <c:v>25.013527</c:v>
                </c:pt>
                <c:pt idx="757">
                  <c:v>25.008938000000001</c:v>
                </c:pt>
                <c:pt idx="758">
                  <c:v>25.013428999999999</c:v>
                </c:pt>
                <c:pt idx="759">
                  <c:v>25.012298000000001</c:v>
                </c:pt>
                <c:pt idx="760">
                  <c:v>25.011838999999998</c:v>
                </c:pt>
                <c:pt idx="761">
                  <c:v>25.005773999999999</c:v>
                </c:pt>
                <c:pt idx="762">
                  <c:v>25.026492999999999</c:v>
                </c:pt>
                <c:pt idx="763">
                  <c:v>25.003347999999999</c:v>
                </c:pt>
                <c:pt idx="764">
                  <c:v>25.002381</c:v>
                </c:pt>
                <c:pt idx="765">
                  <c:v>25.024837000000002</c:v>
                </c:pt>
                <c:pt idx="766">
                  <c:v>25.010511000000001</c:v>
                </c:pt>
                <c:pt idx="767">
                  <c:v>25.000053999999999</c:v>
                </c:pt>
                <c:pt idx="768">
                  <c:v>25.003921999999999</c:v>
                </c:pt>
                <c:pt idx="769">
                  <c:v>24.998087000000002</c:v>
                </c:pt>
                <c:pt idx="770">
                  <c:v>24.995562</c:v>
                </c:pt>
                <c:pt idx="771">
                  <c:v>25.012183</c:v>
                </c:pt>
                <c:pt idx="772">
                  <c:v>25.010428999999998</c:v>
                </c:pt>
                <c:pt idx="773">
                  <c:v>25.030476</c:v>
                </c:pt>
                <c:pt idx="774">
                  <c:v>24.998692999999999</c:v>
                </c:pt>
                <c:pt idx="775">
                  <c:v>25.006627000000002</c:v>
                </c:pt>
                <c:pt idx="776">
                  <c:v>25.008707999999999</c:v>
                </c:pt>
                <c:pt idx="777">
                  <c:v>25.008610000000001</c:v>
                </c:pt>
                <c:pt idx="778">
                  <c:v>25.021706999999999</c:v>
                </c:pt>
                <c:pt idx="779">
                  <c:v>25.014330000000001</c:v>
                </c:pt>
                <c:pt idx="780">
                  <c:v>25.003988</c:v>
                </c:pt>
                <c:pt idx="781">
                  <c:v>25.007348</c:v>
                </c:pt>
                <c:pt idx="782">
                  <c:v>25.009774</c:v>
                </c:pt>
                <c:pt idx="783">
                  <c:v>24.994858000000001</c:v>
                </c:pt>
                <c:pt idx="784">
                  <c:v>24.997906</c:v>
                </c:pt>
                <c:pt idx="785">
                  <c:v>25.001118999999999</c:v>
                </c:pt>
                <c:pt idx="786">
                  <c:v>25.025967999999999</c:v>
                </c:pt>
                <c:pt idx="787">
                  <c:v>25.010134000000001</c:v>
                </c:pt>
                <c:pt idx="788">
                  <c:v>25.007249000000002</c:v>
                </c:pt>
                <c:pt idx="789">
                  <c:v>25.013231999999999</c:v>
                </c:pt>
                <c:pt idx="790">
                  <c:v>24.995743000000001</c:v>
                </c:pt>
                <c:pt idx="791">
                  <c:v>25.017789</c:v>
                </c:pt>
                <c:pt idx="792">
                  <c:v>25.007479</c:v>
                </c:pt>
                <c:pt idx="793">
                  <c:v>25.002119</c:v>
                </c:pt>
                <c:pt idx="794">
                  <c:v>25.011429</c:v>
                </c:pt>
                <c:pt idx="795">
                  <c:v>25.024640999999999</c:v>
                </c:pt>
                <c:pt idx="796">
                  <c:v>25.013183000000001</c:v>
                </c:pt>
                <c:pt idx="797">
                  <c:v>25.000889999999998</c:v>
                </c:pt>
                <c:pt idx="798">
                  <c:v>25.003872999999999</c:v>
                </c:pt>
                <c:pt idx="799">
                  <c:v>25.014593000000001</c:v>
                </c:pt>
                <c:pt idx="800">
                  <c:v>25.024542</c:v>
                </c:pt>
                <c:pt idx="801">
                  <c:v>25.014085000000001</c:v>
                </c:pt>
                <c:pt idx="802">
                  <c:v>25.009838999999999</c:v>
                </c:pt>
                <c:pt idx="803">
                  <c:v>25.007659</c:v>
                </c:pt>
                <c:pt idx="804">
                  <c:v>25.027394000000001</c:v>
                </c:pt>
                <c:pt idx="805">
                  <c:v>25.007102</c:v>
                </c:pt>
                <c:pt idx="806">
                  <c:v>24.999972</c:v>
                </c:pt>
                <c:pt idx="807">
                  <c:v>25.002447</c:v>
                </c:pt>
                <c:pt idx="808">
                  <c:v>25.009838999999999</c:v>
                </c:pt>
                <c:pt idx="809">
                  <c:v>25.021608000000001</c:v>
                </c:pt>
                <c:pt idx="810">
                  <c:v>25.019673999999998</c:v>
                </c:pt>
                <c:pt idx="811">
                  <c:v>25.000398000000001</c:v>
                </c:pt>
                <c:pt idx="812">
                  <c:v>24.99925</c:v>
                </c:pt>
                <c:pt idx="813">
                  <c:v>24.999742000000001</c:v>
                </c:pt>
                <c:pt idx="814">
                  <c:v>25.006692000000001</c:v>
                </c:pt>
                <c:pt idx="815">
                  <c:v>25.009954</c:v>
                </c:pt>
                <c:pt idx="816">
                  <c:v>25.019853999999999</c:v>
                </c:pt>
                <c:pt idx="817">
                  <c:v>25.020018</c:v>
                </c:pt>
                <c:pt idx="818">
                  <c:v>24.998546000000001</c:v>
                </c:pt>
                <c:pt idx="819">
                  <c:v>25.011675</c:v>
                </c:pt>
                <c:pt idx="820">
                  <c:v>25.026689000000001</c:v>
                </c:pt>
                <c:pt idx="821">
                  <c:v>24.991873999999999</c:v>
                </c:pt>
                <c:pt idx="822">
                  <c:v>25.007725000000001</c:v>
                </c:pt>
                <c:pt idx="823">
                  <c:v>25.009331</c:v>
                </c:pt>
                <c:pt idx="824">
                  <c:v>25.006266</c:v>
                </c:pt>
                <c:pt idx="825">
                  <c:v>25.004626999999999</c:v>
                </c:pt>
                <c:pt idx="826">
                  <c:v>24.999955</c:v>
                </c:pt>
                <c:pt idx="827">
                  <c:v>25.007625999999998</c:v>
                </c:pt>
                <c:pt idx="828">
                  <c:v>25.008265999999999</c:v>
                </c:pt>
                <c:pt idx="829">
                  <c:v>25.009528</c:v>
                </c:pt>
                <c:pt idx="830">
                  <c:v>25.010265</c:v>
                </c:pt>
                <c:pt idx="831">
                  <c:v>25.015445</c:v>
                </c:pt>
                <c:pt idx="832">
                  <c:v>25.000972000000001</c:v>
                </c:pt>
                <c:pt idx="833">
                  <c:v>25.000677</c:v>
                </c:pt>
                <c:pt idx="834">
                  <c:v>24.995266999999998</c:v>
                </c:pt>
                <c:pt idx="835">
                  <c:v>25.008527999999998</c:v>
                </c:pt>
                <c:pt idx="836">
                  <c:v>25.012560000000001</c:v>
                </c:pt>
                <c:pt idx="837">
                  <c:v>25.022034000000001</c:v>
                </c:pt>
                <c:pt idx="838">
                  <c:v>25.01615</c:v>
                </c:pt>
                <c:pt idx="839">
                  <c:v>25.001003999999998</c:v>
                </c:pt>
                <c:pt idx="840">
                  <c:v>25.007135000000002</c:v>
                </c:pt>
                <c:pt idx="841">
                  <c:v>25.007069000000001</c:v>
                </c:pt>
                <c:pt idx="842">
                  <c:v>25.013576</c:v>
                </c:pt>
                <c:pt idx="843">
                  <c:v>25.008626</c:v>
                </c:pt>
                <c:pt idx="844">
                  <c:v>25.007069000000001</c:v>
                </c:pt>
                <c:pt idx="845">
                  <c:v>25.010200000000001</c:v>
                </c:pt>
                <c:pt idx="846">
                  <c:v>24.999676999999998</c:v>
                </c:pt>
                <c:pt idx="847">
                  <c:v>24.997398</c:v>
                </c:pt>
                <c:pt idx="848">
                  <c:v>25.007314999999998</c:v>
                </c:pt>
                <c:pt idx="849">
                  <c:v>25.020607999999999</c:v>
                </c:pt>
                <c:pt idx="850">
                  <c:v>25.010397000000001</c:v>
                </c:pt>
                <c:pt idx="851">
                  <c:v>24.999168999999998</c:v>
                </c:pt>
                <c:pt idx="852">
                  <c:v>25.008642999999999</c:v>
                </c:pt>
                <c:pt idx="853">
                  <c:v>25.022575</c:v>
                </c:pt>
                <c:pt idx="854">
                  <c:v>25.025444</c:v>
                </c:pt>
                <c:pt idx="855">
                  <c:v>25.000184999999998</c:v>
                </c:pt>
                <c:pt idx="856">
                  <c:v>24.998463999999998</c:v>
                </c:pt>
                <c:pt idx="857">
                  <c:v>24.999086999999999</c:v>
                </c:pt>
                <c:pt idx="858">
                  <c:v>25.006658999999999</c:v>
                </c:pt>
                <c:pt idx="859">
                  <c:v>25.002742000000001</c:v>
                </c:pt>
                <c:pt idx="860">
                  <c:v>25.024885999999999</c:v>
                </c:pt>
                <c:pt idx="861">
                  <c:v>25.010003000000001</c:v>
                </c:pt>
                <c:pt idx="862">
                  <c:v>25.006527999999999</c:v>
                </c:pt>
                <c:pt idx="863">
                  <c:v>25.017084000000001</c:v>
                </c:pt>
                <c:pt idx="864">
                  <c:v>24.998495999999999</c:v>
                </c:pt>
                <c:pt idx="865">
                  <c:v>25.008790000000001</c:v>
                </c:pt>
                <c:pt idx="866">
                  <c:v>25.011510999999999</c:v>
                </c:pt>
                <c:pt idx="867">
                  <c:v>25.020215</c:v>
                </c:pt>
                <c:pt idx="868">
                  <c:v>25.004511999999998</c:v>
                </c:pt>
                <c:pt idx="869">
                  <c:v>25.012888</c:v>
                </c:pt>
                <c:pt idx="870">
                  <c:v>25.017904000000001</c:v>
                </c:pt>
                <c:pt idx="871">
                  <c:v>25.005593999999999</c:v>
                </c:pt>
                <c:pt idx="872">
                  <c:v>25.006577</c:v>
                </c:pt>
                <c:pt idx="873">
                  <c:v>24.998431</c:v>
                </c:pt>
                <c:pt idx="874">
                  <c:v>24.999431000000001</c:v>
                </c:pt>
                <c:pt idx="875">
                  <c:v>25.003036999999999</c:v>
                </c:pt>
                <c:pt idx="876">
                  <c:v>25.013380000000002</c:v>
                </c:pt>
                <c:pt idx="877">
                  <c:v>25.005233</c:v>
                </c:pt>
                <c:pt idx="878">
                  <c:v>25.005659000000001</c:v>
                </c:pt>
                <c:pt idx="879">
                  <c:v>25.002168000000001</c:v>
                </c:pt>
                <c:pt idx="880">
                  <c:v>25.003283</c:v>
                </c:pt>
                <c:pt idx="881">
                  <c:v>25.002824</c:v>
                </c:pt>
                <c:pt idx="882">
                  <c:v>25.005004</c:v>
                </c:pt>
                <c:pt idx="883">
                  <c:v>25.001086000000001</c:v>
                </c:pt>
                <c:pt idx="884">
                  <c:v>25.003447000000001</c:v>
                </c:pt>
                <c:pt idx="885">
                  <c:v>24.995628</c:v>
                </c:pt>
                <c:pt idx="886">
                  <c:v>25.002103000000002</c:v>
                </c:pt>
                <c:pt idx="887">
                  <c:v>25.000889999999998</c:v>
                </c:pt>
                <c:pt idx="888">
                  <c:v>24.999594999999999</c:v>
                </c:pt>
                <c:pt idx="889">
                  <c:v>25.005561</c:v>
                </c:pt>
                <c:pt idx="890">
                  <c:v>25.004757999999999</c:v>
                </c:pt>
                <c:pt idx="891">
                  <c:v>25.008085000000001</c:v>
                </c:pt>
                <c:pt idx="892">
                  <c:v>25.005692</c:v>
                </c:pt>
                <c:pt idx="893">
                  <c:v>24.995939</c:v>
                </c:pt>
                <c:pt idx="894">
                  <c:v>25.000938999999999</c:v>
                </c:pt>
                <c:pt idx="895">
                  <c:v>25.007987</c:v>
                </c:pt>
                <c:pt idx="896">
                  <c:v>25.000561999999999</c:v>
                </c:pt>
                <c:pt idx="897">
                  <c:v>25.011085000000001</c:v>
                </c:pt>
                <c:pt idx="898">
                  <c:v>25.006758000000001</c:v>
                </c:pt>
                <c:pt idx="899">
                  <c:v>25.001888999999998</c:v>
                </c:pt>
                <c:pt idx="900">
                  <c:v>25.013036</c:v>
                </c:pt>
                <c:pt idx="901">
                  <c:v>25.014773000000002</c:v>
                </c:pt>
                <c:pt idx="902">
                  <c:v>25.015511</c:v>
                </c:pt>
                <c:pt idx="903">
                  <c:v>25.014855000000001</c:v>
                </c:pt>
                <c:pt idx="904">
                  <c:v>24.998823999999999</c:v>
                </c:pt>
                <c:pt idx="905">
                  <c:v>25.006577</c:v>
                </c:pt>
                <c:pt idx="906">
                  <c:v>25.009331</c:v>
                </c:pt>
                <c:pt idx="907">
                  <c:v>25.008904999999999</c:v>
                </c:pt>
                <c:pt idx="908">
                  <c:v>25.018314</c:v>
                </c:pt>
                <c:pt idx="909">
                  <c:v>25.006921999999999</c:v>
                </c:pt>
                <c:pt idx="910">
                  <c:v>25.012872000000002</c:v>
                </c:pt>
                <c:pt idx="911">
                  <c:v>25.011068999999999</c:v>
                </c:pt>
                <c:pt idx="912">
                  <c:v>25.003627000000002</c:v>
                </c:pt>
                <c:pt idx="913">
                  <c:v>24.999939000000001</c:v>
                </c:pt>
                <c:pt idx="914">
                  <c:v>25.006643</c:v>
                </c:pt>
                <c:pt idx="915">
                  <c:v>25.011626</c:v>
                </c:pt>
                <c:pt idx="916">
                  <c:v>25.004774000000001</c:v>
                </c:pt>
                <c:pt idx="917">
                  <c:v>25.015969999999999</c:v>
                </c:pt>
                <c:pt idx="918">
                  <c:v>25.004560999999999</c:v>
                </c:pt>
                <c:pt idx="919">
                  <c:v>25.004151</c:v>
                </c:pt>
                <c:pt idx="920">
                  <c:v>25.009838999999999</c:v>
                </c:pt>
                <c:pt idx="921">
                  <c:v>25.007740999999999</c:v>
                </c:pt>
                <c:pt idx="922">
                  <c:v>25.014298</c:v>
                </c:pt>
                <c:pt idx="923">
                  <c:v>25.000938999999999</c:v>
                </c:pt>
                <c:pt idx="924">
                  <c:v>25.008527999999998</c:v>
                </c:pt>
                <c:pt idx="925">
                  <c:v>25.013756999999998</c:v>
                </c:pt>
                <c:pt idx="926">
                  <c:v>25.017674</c:v>
                </c:pt>
                <c:pt idx="927">
                  <c:v>25.007691999999999</c:v>
                </c:pt>
                <c:pt idx="928">
                  <c:v>24.994955999999998</c:v>
                </c:pt>
                <c:pt idx="929">
                  <c:v>25.005955</c:v>
                </c:pt>
                <c:pt idx="930">
                  <c:v>25.008364</c:v>
                </c:pt>
                <c:pt idx="931">
                  <c:v>25.005151000000001</c:v>
                </c:pt>
                <c:pt idx="932">
                  <c:v>25.010397000000001</c:v>
                </c:pt>
                <c:pt idx="933">
                  <c:v>25.019264</c:v>
                </c:pt>
                <c:pt idx="934">
                  <c:v>25.018281000000002</c:v>
                </c:pt>
                <c:pt idx="935">
                  <c:v>24.994415</c:v>
                </c:pt>
                <c:pt idx="936">
                  <c:v>25.012249000000001</c:v>
                </c:pt>
                <c:pt idx="937">
                  <c:v>25.007676</c:v>
                </c:pt>
                <c:pt idx="938">
                  <c:v>25.016919999999999</c:v>
                </c:pt>
                <c:pt idx="939">
                  <c:v>25.012052000000001</c:v>
                </c:pt>
                <c:pt idx="940">
                  <c:v>25.010839000000001</c:v>
                </c:pt>
                <c:pt idx="941">
                  <c:v>24.998251</c:v>
                </c:pt>
                <c:pt idx="942">
                  <c:v>25.005134999999999</c:v>
                </c:pt>
                <c:pt idx="943">
                  <c:v>25.003266</c:v>
                </c:pt>
                <c:pt idx="944">
                  <c:v>25.004299</c:v>
                </c:pt>
                <c:pt idx="945">
                  <c:v>25.002611000000002</c:v>
                </c:pt>
                <c:pt idx="946">
                  <c:v>25.004676</c:v>
                </c:pt>
                <c:pt idx="947">
                  <c:v>25.001594000000001</c:v>
                </c:pt>
                <c:pt idx="948">
                  <c:v>25.022756000000001</c:v>
                </c:pt>
                <c:pt idx="949">
                  <c:v>25.022444</c:v>
                </c:pt>
                <c:pt idx="950">
                  <c:v>25.006086</c:v>
                </c:pt>
                <c:pt idx="951">
                  <c:v>25.002479999999998</c:v>
                </c:pt>
                <c:pt idx="952">
                  <c:v>25.019148999999999</c:v>
                </c:pt>
                <c:pt idx="953">
                  <c:v>25.014478</c:v>
                </c:pt>
                <c:pt idx="954">
                  <c:v>25.016608999999999</c:v>
                </c:pt>
                <c:pt idx="955">
                  <c:v>25.008593999999999</c:v>
                </c:pt>
                <c:pt idx="956">
                  <c:v>25.012675000000002</c:v>
                </c:pt>
                <c:pt idx="957">
                  <c:v>25.008610000000001</c:v>
                </c:pt>
                <c:pt idx="958">
                  <c:v>25.014838999999998</c:v>
                </c:pt>
                <c:pt idx="959">
                  <c:v>25.007446000000002</c:v>
                </c:pt>
                <c:pt idx="960">
                  <c:v>25.004791000000001</c:v>
                </c:pt>
                <c:pt idx="961">
                  <c:v>25.023886999999998</c:v>
                </c:pt>
                <c:pt idx="962">
                  <c:v>25.003774</c:v>
                </c:pt>
                <c:pt idx="963">
                  <c:v>25.008642999999999</c:v>
                </c:pt>
                <c:pt idx="964">
                  <c:v>25.015575999999999</c:v>
                </c:pt>
                <c:pt idx="965">
                  <c:v>25.013003000000001</c:v>
                </c:pt>
                <c:pt idx="966">
                  <c:v>25.024066999999999</c:v>
                </c:pt>
                <c:pt idx="967">
                  <c:v>25.008053</c:v>
                </c:pt>
                <c:pt idx="968">
                  <c:v>25.009167000000001</c:v>
                </c:pt>
                <c:pt idx="969">
                  <c:v>25.000610999999999</c:v>
                </c:pt>
                <c:pt idx="970">
                  <c:v>25.008184</c:v>
                </c:pt>
                <c:pt idx="971">
                  <c:v>25.005168000000001</c:v>
                </c:pt>
                <c:pt idx="972">
                  <c:v>25.012592999999999</c:v>
                </c:pt>
                <c:pt idx="973">
                  <c:v>25.013199</c:v>
                </c:pt>
                <c:pt idx="974">
                  <c:v>25.008642999999999</c:v>
                </c:pt>
                <c:pt idx="975">
                  <c:v>25.013231999999999</c:v>
                </c:pt>
                <c:pt idx="976">
                  <c:v>25.011036000000001</c:v>
                </c:pt>
                <c:pt idx="977">
                  <c:v>25.023215</c:v>
                </c:pt>
                <c:pt idx="978">
                  <c:v>25.001594000000001</c:v>
                </c:pt>
                <c:pt idx="979">
                  <c:v>25.011970000000002</c:v>
                </c:pt>
                <c:pt idx="980">
                  <c:v>25.020313000000002</c:v>
                </c:pt>
                <c:pt idx="981">
                  <c:v>25.001971000000001</c:v>
                </c:pt>
                <c:pt idx="982">
                  <c:v>25.010380000000001</c:v>
                </c:pt>
                <c:pt idx="983">
                  <c:v>25.007625999999998</c:v>
                </c:pt>
                <c:pt idx="984">
                  <c:v>25.013773</c:v>
                </c:pt>
                <c:pt idx="985">
                  <c:v>25.016297000000002</c:v>
                </c:pt>
                <c:pt idx="986">
                  <c:v>25.001939</c:v>
                </c:pt>
                <c:pt idx="987">
                  <c:v>25.01651</c:v>
                </c:pt>
                <c:pt idx="988">
                  <c:v>24.997202000000001</c:v>
                </c:pt>
                <c:pt idx="989">
                  <c:v>25.006986999999999</c:v>
                </c:pt>
                <c:pt idx="990">
                  <c:v>25.001332000000001</c:v>
                </c:pt>
                <c:pt idx="991">
                  <c:v>25.002627</c:v>
                </c:pt>
                <c:pt idx="992">
                  <c:v>25.005068999999999</c:v>
                </c:pt>
                <c:pt idx="993">
                  <c:v>25.005725000000002</c:v>
                </c:pt>
                <c:pt idx="994">
                  <c:v>25.007807</c:v>
                </c:pt>
                <c:pt idx="995">
                  <c:v>25.014493999999999</c:v>
                </c:pt>
                <c:pt idx="996">
                  <c:v>25.018968999999998</c:v>
                </c:pt>
                <c:pt idx="997">
                  <c:v>25.015460999999998</c:v>
                </c:pt>
                <c:pt idx="998">
                  <c:v>25.013331000000001</c:v>
                </c:pt>
                <c:pt idx="999">
                  <c:v>25.010691999999999</c:v>
                </c:pt>
                <c:pt idx="1000">
                  <c:v>25.012183</c:v>
                </c:pt>
                <c:pt idx="1001">
                  <c:v>25.007528000000001</c:v>
                </c:pt>
                <c:pt idx="1002">
                  <c:v>25.003298999999998</c:v>
                </c:pt>
                <c:pt idx="1003">
                  <c:v>25.009429000000001</c:v>
                </c:pt>
                <c:pt idx="1004">
                  <c:v>25.016527</c:v>
                </c:pt>
                <c:pt idx="1005">
                  <c:v>25.013036</c:v>
                </c:pt>
                <c:pt idx="1006">
                  <c:v>25.022493000000001</c:v>
                </c:pt>
                <c:pt idx="1007">
                  <c:v>25.015822</c:v>
                </c:pt>
                <c:pt idx="1008">
                  <c:v>25.002905999999999</c:v>
                </c:pt>
                <c:pt idx="1009">
                  <c:v>25.000988</c:v>
                </c:pt>
                <c:pt idx="1010">
                  <c:v>25.003610999999999</c:v>
                </c:pt>
                <c:pt idx="1011">
                  <c:v>25.015052000000001</c:v>
                </c:pt>
                <c:pt idx="1012">
                  <c:v>25.014116999999999</c:v>
                </c:pt>
                <c:pt idx="1013">
                  <c:v>25.005709</c:v>
                </c:pt>
                <c:pt idx="1014">
                  <c:v>25.01097</c:v>
                </c:pt>
                <c:pt idx="1015">
                  <c:v>25.006315000000001</c:v>
                </c:pt>
                <c:pt idx="1016">
                  <c:v>25.016461</c:v>
                </c:pt>
                <c:pt idx="1017">
                  <c:v>25.019658</c:v>
                </c:pt>
                <c:pt idx="1018">
                  <c:v>25.008692</c:v>
                </c:pt>
                <c:pt idx="1019">
                  <c:v>25.006446</c:v>
                </c:pt>
                <c:pt idx="1020">
                  <c:v>25.000610999999999</c:v>
                </c:pt>
                <c:pt idx="1021">
                  <c:v>25.009084999999999</c:v>
                </c:pt>
                <c:pt idx="1022">
                  <c:v>25.007200000000001</c:v>
                </c:pt>
                <c:pt idx="1023">
                  <c:v>25.015625</c:v>
                </c:pt>
                <c:pt idx="1024">
                  <c:v>25.013839000000001</c:v>
                </c:pt>
                <c:pt idx="1025">
                  <c:v>25.014035</c:v>
                </c:pt>
                <c:pt idx="1026">
                  <c:v>25.019017999999999</c:v>
                </c:pt>
                <c:pt idx="1027">
                  <c:v>24.998349000000001</c:v>
                </c:pt>
                <c:pt idx="1028">
                  <c:v>24.998152000000001</c:v>
                </c:pt>
                <c:pt idx="1029">
                  <c:v>25.009609999999999</c:v>
                </c:pt>
                <c:pt idx="1030">
                  <c:v>25.011690999999999</c:v>
                </c:pt>
                <c:pt idx="1031">
                  <c:v>25.009528</c:v>
                </c:pt>
                <c:pt idx="1032">
                  <c:v>25.034672</c:v>
                </c:pt>
                <c:pt idx="1033">
                  <c:v>25.003216999999999</c:v>
                </c:pt>
                <c:pt idx="1034">
                  <c:v>25.007987</c:v>
                </c:pt>
                <c:pt idx="1035">
                  <c:v>25.012052000000001</c:v>
                </c:pt>
                <c:pt idx="1036">
                  <c:v>25.01651</c:v>
                </c:pt>
                <c:pt idx="1037">
                  <c:v>25.003529</c:v>
                </c:pt>
                <c:pt idx="1038">
                  <c:v>25.005578</c:v>
                </c:pt>
                <c:pt idx="1039">
                  <c:v>25.003561000000001</c:v>
                </c:pt>
                <c:pt idx="1040">
                  <c:v>25.000004000000001</c:v>
                </c:pt>
                <c:pt idx="1041">
                  <c:v>24.999808000000002</c:v>
                </c:pt>
                <c:pt idx="1042">
                  <c:v>25.007905000000001</c:v>
                </c:pt>
                <c:pt idx="1043">
                  <c:v>25.011544000000001</c:v>
                </c:pt>
                <c:pt idx="1044">
                  <c:v>25.020838000000001</c:v>
                </c:pt>
                <c:pt idx="1045">
                  <c:v>25.009643000000001</c:v>
                </c:pt>
                <c:pt idx="1046">
                  <c:v>25.012511</c:v>
                </c:pt>
                <c:pt idx="1047">
                  <c:v>25.006184000000001</c:v>
                </c:pt>
                <c:pt idx="1048">
                  <c:v>25.004496</c:v>
                </c:pt>
                <c:pt idx="1049">
                  <c:v>25.010035999999999</c:v>
                </c:pt>
                <c:pt idx="1050">
                  <c:v>25.014068000000002</c:v>
                </c:pt>
                <c:pt idx="1051">
                  <c:v>25.001922</c:v>
                </c:pt>
                <c:pt idx="1052">
                  <c:v>25.004905000000001</c:v>
                </c:pt>
                <c:pt idx="1053">
                  <c:v>25.001003999999998</c:v>
                </c:pt>
                <c:pt idx="1054">
                  <c:v>25.010987</c:v>
                </c:pt>
                <c:pt idx="1055">
                  <c:v>24.998709999999999</c:v>
                </c:pt>
                <c:pt idx="1056">
                  <c:v>24.999922999999999</c:v>
                </c:pt>
                <c:pt idx="1057">
                  <c:v>25.000709000000001</c:v>
                </c:pt>
                <c:pt idx="1058">
                  <c:v>25.006855999999999</c:v>
                </c:pt>
                <c:pt idx="1059">
                  <c:v>25.011313999999999</c:v>
                </c:pt>
                <c:pt idx="1060">
                  <c:v>25.007691999999999</c:v>
                </c:pt>
                <c:pt idx="1061">
                  <c:v>25.002085999999998</c:v>
                </c:pt>
                <c:pt idx="1062">
                  <c:v>25.007397000000001</c:v>
                </c:pt>
                <c:pt idx="1063">
                  <c:v>25.020821000000002</c:v>
                </c:pt>
                <c:pt idx="1064">
                  <c:v>25.018640999999999</c:v>
                </c:pt>
                <c:pt idx="1065">
                  <c:v>25.008889</c:v>
                </c:pt>
                <c:pt idx="1066">
                  <c:v>25.005709</c:v>
                </c:pt>
                <c:pt idx="1067">
                  <c:v>24.997841000000001</c:v>
                </c:pt>
                <c:pt idx="1068">
                  <c:v>25.000447000000001</c:v>
                </c:pt>
                <c:pt idx="1069">
                  <c:v>25.013871000000002</c:v>
                </c:pt>
                <c:pt idx="1070">
                  <c:v>25.012854999999998</c:v>
                </c:pt>
                <c:pt idx="1071">
                  <c:v>25.008512</c:v>
                </c:pt>
                <c:pt idx="1072">
                  <c:v>25.011741000000001</c:v>
                </c:pt>
                <c:pt idx="1073">
                  <c:v>25.011429</c:v>
                </c:pt>
                <c:pt idx="1074">
                  <c:v>25.008626</c:v>
                </c:pt>
                <c:pt idx="1075">
                  <c:v>25.016936999999999</c:v>
                </c:pt>
                <c:pt idx="1076">
                  <c:v>25.001397999999998</c:v>
                </c:pt>
                <c:pt idx="1077">
                  <c:v>25.01097</c:v>
                </c:pt>
                <c:pt idx="1078">
                  <c:v>25.006430000000002</c:v>
                </c:pt>
                <c:pt idx="1079">
                  <c:v>25.00207</c:v>
                </c:pt>
                <c:pt idx="1080">
                  <c:v>25.0122</c:v>
                </c:pt>
                <c:pt idx="1081">
                  <c:v>25.009215999999999</c:v>
                </c:pt>
                <c:pt idx="1082">
                  <c:v>25.005790999999999</c:v>
                </c:pt>
                <c:pt idx="1083">
                  <c:v>25.020624999999999</c:v>
                </c:pt>
                <c:pt idx="1084">
                  <c:v>25.018149999999999</c:v>
                </c:pt>
                <c:pt idx="1085">
                  <c:v>25.007413</c:v>
                </c:pt>
                <c:pt idx="1086">
                  <c:v>25.001380999999999</c:v>
                </c:pt>
                <c:pt idx="1087">
                  <c:v>25.003478999999999</c:v>
                </c:pt>
                <c:pt idx="1088">
                  <c:v>25.014986</c:v>
                </c:pt>
                <c:pt idx="1089">
                  <c:v>25.016904</c:v>
                </c:pt>
                <c:pt idx="1090">
                  <c:v>25.014675</c:v>
                </c:pt>
                <c:pt idx="1091">
                  <c:v>25.020018</c:v>
                </c:pt>
                <c:pt idx="1092">
                  <c:v>24.999955</c:v>
                </c:pt>
                <c:pt idx="1093">
                  <c:v>25.001168</c:v>
                </c:pt>
                <c:pt idx="1094">
                  <c:v>25.004742</c:v>
                </c:pt>
                <c:pt idx="1095">
                  <c:v>25.007102</c:v>
                </c:pt>
                <c:pt idx="1096">
                  <c:v>25.013396</c:v>
                </c:pt>
                <c:pt idx="1097">
                  <c:v>25.010674999999999</c:v>
                </c:pt>
                <c:pt idx="1098">
                  <c:v>25.002790999999998</c:v>
                </c:pt>
                <c:pt idx="1099">
                  <c:v>25.014707000000001</c:v>
                </c:pt>
                <c:pt idx="1100">
                  <c:v>25.016855</c:v>
                </c:pt>
                <c:pt idx="1101">
                  <c:v>25.018018000000001</c:v>
                </c:pt>
                <c:pt idx="1102">
                  <c:v>25.008838999999998</c:v>
                </c:pt>
                <c:pt idx="1103">
                  <c:v>24.999922999999999</c:v>
                </c:pt>
                <c:pt idx="1104">
                  <c:v>25.004299</c:v>
                </c:pt>
                <c:pt idx="1105">
                  <c:v>25.014838999999998</c:v>
                </c:pt>
                <c:pt idx="1106">
                  <c:v>25.017133000000001</c:v>
                </c:pt>
                <c:pt idx="1107">
                  <c:v>25.014624999999999</c:v>
                </c:pt>
                <c:pt idx="1108">
                  <c:v>25.001808</c:v>
                </c:pt>
                <c:pt idx="1109">
                  <c:v>25.001954999999999</c:v>
                </c:pt>
                <c:pt idx="1110">
                  <c:v>25.004757999999999</c:v>
                </c:pt>
                <c:pt idx="1111">
                  <c:v>25.018314</c:v>
                </c:pt>
                <c:pt idx="1112">
                  <c:v>25.020116999999999</c:v>
                </c:pt>
                <c:pt idx="1113">
                  <c:v>25.021132999999999</c:v>
                </c:pt>
                <c:pt idx="1114">
                  <c:v>25.005873000000001</c:v>
                </c:pt>
                <c:pt idx="1115">
                  <c:v>25.011593000000001</c:v>
                </c:pt>
                <c:pt idx="1116">
                  <c:v>25.009167000000001</c:v>
                </c:pt>
                <c:pt idx="1117">
                  <c:v>25.024705999999998</c:v>
                </c:pt>
                <c:pt idx="1118">
                  <c:v>25.001003999999998</c:v>
                </c:pt>
                <c:pt idx="1119">
                  <c:v>25.003643</c:v>
                </c:pt>
                <c:pt idx="1120">
                  <c:v>25.007003999999998</c:v>
                </c:pt>
                <c:pt idx="1121">
                  <c:v>25.011641999999998</c:v>
                </c:pt>
                <c:pt idx="1122">
                  <c:v>25.018986000000002</c:v>
                </c:pt>
                <c:pt idx="1123">
                  <c:v>25.015511</c:v>
                </c:pt>
                <c:pt idx="1124">
                  <c:v>25.009658999999999</c:v>
                </c:pt>
                <c:pt idx="1125">
                  <c:v>25.012872000000002</c:v>
                </c:pt>
                <c:pt idx="1126">
                  <c:v>25.00938</c:v>
                </c:pt>
                <c:pt idx="1127">
                  <c:v>25.019002</c:v>
                </c:pt>
                <c:pt idx="1128">
                  <c:v>25.031590000000001</c:v>
                </c:pt>
                <c:pt idx="1129">
                  <c:v>25.013674999999999</c:v>
                </c:pt>
                <c:pt idx="1130">
                  <c:v>25.008233000000001</c:v>
                </c:pt>
                <c:pt idx="1131">
                  <c:v>25.018526999999999</c:v>
                </c:pt>
                <c:pt idx="1132">
                  <c:v>25.005856000000001</c:v>
                </c:pt>
                <c:pt idx="1133">
                  <c:v>25.016559999999998</c:v>
                </c:pt>
                <c:pt idx="1134">
                  <c:v>25.020903000000001</c:v>
                </c:pt>
                <c:pt idx="1135">
                  <c:v>25.012281999999999</c:v>
                </c:pt>
                <c:pt idx="1136">
                  <c:v>25.009855999999999</c:v>
                </c:pt>
                <c:pt idx="1137">
                  <c:v>25.018953</c:v>
                </c:pt>
                <c:pt idx="1138">
                  <c:v>25.003988</c:v>
                </c:pt>
                <c:pt idx="1139">
                  <c:v>25.007676</c:v>
                </c:pt>
                <c:pt idx="1140">
                  <c:v>25.017264000000001</c:v>
                </c:pt>
                <c:pt idx="1141">
                  <c:v>25.006889000000001</c:v>
                </c:pt>
                <c:pt idx="1142">
                  <c:v>25.015969999999999</c:v>
                </c:pt>
                <c:pt idx="1143">
                  <c:v>25.007117999999998</c:v>
                </c:pt>
                <c:pt idx="1144">
                  <c:v>25.001693</c:v>
                </c:pt>
                <c:pt idx="1145">
                  <c:v>25.003086</c:v>
                </c:pt>
                <c:pt idx="1146">
                  <c:v>25.003889000000001</c:v>
                </c:pt>
                <c:pt idx="1147">
                  <c:v>25.018412000000001</c:v>
                </c:pt>
                <c:pt idx="1148">
                  <c:v>25.007348</c:v>
                </c:pt>
                <c:pt idx="1149">
                  <c:v>25.004742</c:v>
                </c:pt>
                <c:pt idx="1150">
                  <c:v>25.006347999999999</c:v>
                </c:pt>
                <c:pt idx="1151">
                  <c:v>25.005578</c:v>
                </c:pt>
                <c:pt idx="1152">
                  <c:v>25.007659</c:v>
                </c:pt>
                <c:pt idx="1153">
                  <c:v>25.016231999999999</c:v>
                </c:pt>
                <c:pt idx="1154">
                  <c:v>25.011675</c:v>
                </c:pt>
                <c:pt idx="1155">
                  <c:v>25.017952999999999</c:v>
                </c:pt>
                <c:pt idx="1156">
                  <c:v>25.004937999999999</c:v>
                </c:pt>
                <c:pt idx="1157">
                  <c:v>25.013855</c:v>
                </c:pt>
                <c:pt idx="1158">
                  <c:v>25.008315</c:v>
                </c:pt>
                <c:pt idx="1159">
                  <c:v>24.998954999999999</c:v>
                </c:pt>
                <c:pt idx="1160">
                  <c:v>25.004365</c:v>
                </c:pt>
                <c:pt idx="1161">
                  <c:v>25.000316000000002</c:v>
                </c:pt>
                <c:pt idx="1162">
                  <c:v>25.005659000000001</c:v>
                </c:pt>
                <c:pt idx="1163">
                  <c:v>25.017937</c:v>
                </c:pt>
                <c:pt idx="1164">
                  <c:v>25.001298999999999</c:v>
                </c:pt>
                <c:pt idx="1165">
                  <c:v>25.010003000000001</c:v>
                </c:pt>
                <c:pt idx="1166">
                  <c:v>25.016083999999999</c:v>
                </c:pt>
                <c:pt idx="1167">
                  <c:v>25.009446000000001</c:v>
                </c:pt>
                <c:pt idx="1168">
                  <c:v>25.019461</c:v>
                </c:pt>
                <c:pt idx="1169">
                  <c:v>24.995431</c:v>
                </c:pt>
                <c:pt idx="1170">
                  <c:v>25.008184</c:v>
                </c:pt>
                <c:pt idx="1171">
                  <c:v>25.015625</c:v>
                </c:pt>
                <c:pt idx="1172">
                  <c:v>25.010691999999999</c:v>
                </c:pt>
                <c:pt idx="1173">
                  <c:v>25.015706999999999</c:v>
                </c:pt>
                <c:pt idx="1174">
                  <c:v>25.004232999999999</c:v>
                </c:pt>
                <c:pt idx="1175">
                  <c:v>25.000938999999999</c:v>
                </c:pt>
                <c:pt idx="1176">
                  <c:v>25.005315</c:v>
                </c:pt>
                <c:pt idx="1177">
                  <c:v>25.000709000000001</c:v>
                </c:pt>
                <c:pt idx="1178">
                  <c:v>25.002693000000001</c:v>
                </c:pt>
                <c:pt idx="1179">
                  <c:v>25.003019999999999</c:v>
                </c:pt>
                <c:pt idx="1180">
                  <c:v>25.011921000000001</c:v>
                </c:pt>
                <c:pt idx="1181">
                  <c:v>25.006036000000002</c:v>
                </c:pt>
                <c:pt idx="1182">
                  <c:v>25.009592999999999</c:v>
                </c:pt>
                <c:pt idx="1183">
                  <c:v>25.007380999999999</c:v>
                </c:pt>
                <c:pt idx="1184">
                  <c:v>25.003921999999999</c:v>
                </c:pt>
                <c:pt idx="1185">
                  <c:v>25.006167999999999</c:v>
                </c:pt>
                <c:pt idx="1186">
                  <c:v>25.006069</c:v>
                </c:pt>
                <c:pt idx="1187">
                  <c:v>25.011790000000001</c:v>
                </c:pt>
                <c:pt idx="1188">
                  <c:v>25.008675</c:v>
                </c:pt>
                <c:pt idx="1189">
                  <c:v>24.996513</c:v>
                </c:pt>
                <c:pt idx="1190">
                  <c:v>25.005348000000001</c:v>
                </c:pt>
                <c:pt idx="1191">
                  <c:v>25.007166999999999</c:v>
                </c:pt>
                <c:pt idx="1192">
                  <c:v>25.005102000000001</c:v>
                </c:pt>
                <c:pt idx="1193">
                  <c:v>25.016527</c:v>
                </c:pt>
                <c:pt idx="1194">
                  <c:v>25.002299000000001</c:v>
                </c:pt>
                <c:pt idx="1195">
                  <c:v>25.003578000000001</c:v>
                </c:pt>
                <c:pt idx="1196">
                  <c:v>25.005610000000001</c:v>
                </c:pt>
                <c:pt idx="1197">
                  <c:v>25.013085</c:v>
                </c:pt>
                <c:pt idx="1198">
                  <c:v>25.017855000000001</c:v>
                </c:pt>
                <c:pt idx="1199">
                  <c:v>25.00938</c:v>
                </c:pt>
                <c:pt idx="1200">
                  <c:v>25.006675999999999</c:v>
                </c:pt>
                <c:pt idx="1201">
                  <c:v>25.000495999999998</c:v>
                </c:pt>
                <c:pt idx="1202">
                  <c:v>25.008462000000002</c:v>
                </c:pt>
                <c:pt idx="1203">
                  <c:v>24.999987999999998</c:v>
                </c:pt>
                <c:pt idx="1204">
                  <c:v>25.005578</c:v>
                </c:pt>
                <c:pt idx="1205">
                  <c:v>25.005479000000001</c:v>
                </c:pt>
                <c:pt idx="1206">
                  <c:v>25.007429999999999</c:v>
                </c:pt>
                <c:pt idx="1207">
                  <c:v>25.018395000000002</c:v>
                </c:pt>
                <c:pt idx="1208">
                  <c:v>25.006609999999998</c:v>
                </c:pt>
                <c:pt idx="1209">
                  <c:v>25.005790999999999</c:v>
                </c:pt>
                <c:pt idx="1210">
                  <c:v>25.001693</c:v>
                </c:pt>
                <c:pt idx="1211">
                  <c:v>25.00384</c:v>
                </c:pt>
                <c:pt idx="1212">
                  <c:v>25.003266</c:v>
                </c:pt>
                <c:pt idx="1213">
                  <c:v>25.00938</c:v>
                </c:pt>
                <c:pt idx="1214">
                  <c:v>25.023050999999999</c:v>
                </c:pt>
                <c:pt idx="1215">
                  <c:v>25.004971000000001</c:v>
                </c:pt>
                <c:pt idx="1216">
                  <c:v>25.001545</c:v>
                </c:pt>
                <c:pt idx="1217">
                  <c:v>25.010839000000001</c:v>
                </c:pt>
                <c:pt idx="1218">
                  <c:v>25.019379000000001</c:v>
                </c:pt>
                <c:pt idx="1219">
                  <c:v>25.024623999999999</c:v>
                </c:pt>
                <c:pt idx="1220">
                  <c:v>24.998954999999999</c:v>
                </c:pt>
                <c:pt idx="1221">
                  <c:v>25.006463</c:v>
                </c:pt>
                <c:pt idx="1222">
                  <c:v>25.008921000000001</c:v>
                </c:pt>
                <c:pt idx="1223">
                  <c:v>25.014412</c:v>
                </c:pt>
                <c:pt idx="1224">
                  <c:v>25.014658000000001</c:v>
                </c:pt>
                <c:pt idx="1225">
                  <c:v>25.005741</c:v>
                </c:pt>
                <c:pt idx="1226">
                  <c:v>25.011429</c:v>
                </c:pt>
                <c:pt idx="1227">
                  <c:v>25.0122</c:v>
                </c:pt>
                <c:pt idx="1228">
                  <c:v>25.001397999999998</c:v>
                </c:pt>
                <c:pt idx="1229">
                  <c:v>25.003889000000001</c:v>
                </c:pt>
                <c:pt idx="1230">
                  <c:v>25.004922000000001</c:v>
                </c:pt>
                <c:pt idx="1231">
                  <c:v>25.016527</c:v>
                </c:pt>
                <c:pt idx="1232">
                  <c:v>25.010659</c:v>
                </c:pt>
                <c:pt idx="1233">
                  <c:v>25.004937999999999</c:v>
                </c:pt>
                <c:pt idx="1234">
                  <c:v>25.015756</c:v>
                </c:pt>
                <c:pt idx="1235">
                  <c:v>25.007528000000001</c:v>
                </c:pt>
                <c:pt idx="1236">
                  <c:v>25.010691999999999</c:v>
                </c:pt>
                <c:pt idx="1237">
                  <c:v>25.018346000000001</c:v>
                </c:pt>
                <c:pt idx="1238">
                  <c:v>25.014182999999999</c:v>
                </c:pt>
                <c:pt idx="1239">
                  <c:v>25.010117999999999</c:v>
                </c:pt>
                <c:pt idx="1240">
                  <c:v>24.992743000000001</c:v>
                </c:pt>
                <c:pt idx="1241">
                  <c:v>25.007363999999999</c:v>
                </c:pt>
                <c:pt idx="1242">
                  <c:v>25.004479</c:v>
                </c:pt>
                <c:pt idx="1243">
                  <c:v>25.010134000000001</c:v>
                </c:pt>
                <c:pt idx="1244">
                  <c:v>25.005642999999999</c:v>
                </c:pt>
                <c:pt idx="1245">
                  <c:v>24.997496999999999</c:v>
                </c:pt>
                <c:pt idx="1246">
                  <c:v>25.000463</c:v>
                </c:pt>
                <c:pt idx="1247">
                  <c:v>24.998021000000001</c:v>
                </c:pt>
                <c:pt idx="1248">
                  <c:v>24.999513</c:v>
                </c:pt>
                <c:pt idx="1249">
                  <c:v>25.001380999999999</c:v>
                </c:pt>
                <c:pt idx="1250">
                  <c:v>25.012183</c:v>
                </c:pt>
                <c:pt idx="1251">
                  <c:v>25.010954000000002</c:v>
                </c:pt>
                <c:pt idx="1252">
                  <c:v>25.008248999999999</c:v>
                </c:pt>
                <c:pt idx="1253">
                  <c:v>24.995923000000001</c:v>
                </c:pt>
                <c:pt idx="1254">
                  <c:v>25.011593000000001</c:v>
                </c:pt>
                <c:pt idx="1255">
                  <c:v>25.021018000000002</c:v>
                </c:pt>
                <c:pt idx="1256">
                  <c:v>25.009035999999998</c:v>
                </c:pt>
                <c:pt idx="1257">
                  <c:v>25.006643</c:v>
                </c:pt>
                <c:pt idx="1258">
                  <c:v>25.001808</c:v>
                </c:pt>
                <c:pt idx="1259">
                  <c:v>25.002496000000001</c:v>
                </c:pt>
                <c:pt idx="1260">
                  <c:v>25.002103000000002</c:v>
                </c:pt>
                <c:pt idx="1261">
                  <c:v>25.003872999999999</c:v>
                </c:pt>
                <c:pt idx="1262">
                  <c:v>25.018297</c:v>
                </c:pt>
                <c:pt idx="1263">
                  <c:v>25.010593</c:v>
                </c:pt>
                <c:pt idx="1264">
                  <c:v>25.011741000000001</c:v>
                </c:pt>
                <c:pt idx="1265">
                  <c:v>25.015084000000002</c:v>
                </c:pt>
                <c:pt idx="1266">
                  <c:v>25.017247999999999</c:v>
                </c:pt>
                <c:pt idx="1267">
                  <c:v>25.024854000000001</c:v>
                </c:pt>
                <c:pt idx="1268">
                  <c:v>24.997529</c:v>
                </c:pt>
                <c:pt idx="1269">
                  <c:v>25.015772999999999</c:v>
                </c:pt>
                <c:pt idx="1270">
                  <c:v>25.016591999999999</c:v>
                </c:pt>
                <c:pt idx="1271">
                  <c:v>25.010003000000001</c:v>
                </c:pt>
                <c:pt idx="1272">
                  <c:v>25.007560999999999</c:v>
                </c:pt>
                <c:pt idx="1273">
                  <c:v>25.013985999999999</c:v>
                </c:pt>
                <c:pt idx="1274">
                  <c:v>25.010216</c:v>
                </c:pt>
                <c:pt idx="1275">
                  <c:v>25.012954000000001</c:v>
                </c:pt>
                <c:pt idx="1276">
                  <c:v>25.017050999999999</c:v>
                </c:pt>
                <c:pt idx="1277">
                  <c:v>25.023575000000001</c:v>
                </c:pt>
                <c:pt idx="1278">
                  <c:v>24.999020999999999</c:v>
                </c:pt>
                <c:pt idx="1279">
                  <c:v>25.003347999999999</c:v>
                </c:pt>
                <c:pt idx="1280">
                  <c:v>24.999939000000001</c:v>
                </c:pt>
                <c:pt idx="1281">
                  <c:v>25.011495</c:v>
                </c:pt>
                <c:pt idx="1282">
                  <c:v>24.997382000000002</c:v>
                </c:pt>
                <c:pt idx="1283">
                  <c:v>25.000938999999999</c:v>
                </c:pt>
                <c:pt idx="1284">
                  <c:v>25.004266000000001</c:v>
                </c:pt>
                <c:pt idx="1285">
                  <c:v>25.014624999999999</c:v>
                </c:pt>
                <c:pt idx="1286">
                  <c:v>25.013724</c:v>
                </c:pt>
                <c:pt idx="1287">
                  <c:v>25.018084000000002</c:v>
                </c:pt>
                <c:pt idx="1288">
                  <c:v>25.027411000000001</c:v>
                </c:pt>
                <c:pt idx="1289">
                  <c:v>25.014068000000002</c:v>
                </c:pt>
                <c:pt idx="1290">
                  <c:v>25.023164999999999</c:v>
                </c:pt>
                <c:pt idx="1291">
                  <c:v>25.017346</c:v>
                </c:pt>
                <c:pt idx="1292">
                  <c:v>24.998660000000001</c:v>
                </c:pt>
                <c:pt idx="1293">
                  <c:v>25.008576999999999</c:v>
                </c:pt>
                <c:pt idx="1294">
                  <c:v>25.011970000000002</c:v>
                </c:pt>
                <c:pt idx="1295">
                  <c:v>25.027493</c:v>
                </c:pt>
                <c:pt idx="1296">
                  <c:v>25.012642</c:v>
                </c:pt>
                <c:pt idx="1297">
                  <c:v>25.007380999999999</c:v>
                </c:pt>
                <c:pt idx="1298">
                  <c:v>25.009609999999999</c:v>
                </c:pt>
                <c:pt idx="1299">
                  <c:v>25.031639999999999</c:v>
                </c:pt>
                <c:pt idx="1300">
                  <c:v>24.997807999999999</c:v>
                </c:pt>
                <c:pt idx="1301">
                  <c:v>25.012986000000001</c:v>
                </c:pt>
                <c:pt idx="1302">
                  <c:v>25.020361999999999</c:v>
                </c:pt>
                <c:pt idx="1303">
                  <c:v>25.015511</c:v>
                </c:pt>
                <c:pt idx="1304">
                  <c:v>24.997987999999999</c:v>
                </c:pt>
                <c:pt idx="1305">
                  <c:v>25.002562000000001</c:v>
                </c:pt>
                <c:pt idx="1306">
                  <c:v>25.004856</c:v>
                </c:pt>
                <c:pt idx="1307">
                  <c:v>25.000364999999999</c:v>
                </c:pt>
                <c:pt idx="1308">
                  <c:v>25.006150999999999</c:v>
                </c:pt>
                <c:pt idx="1309">
                  <c:v>25.004922000000001</c:v>
                </c:pt>
                <c:pt idx="1310">
                  <c:v>25.008053</c:v>
                </c:pt>
                <c:pt idx="1311">
                  <c:v>25.007905000000001</c:v>
                </c:pt>
                <c:pt idx="1312">
                  <c:v>25.007822999999998</c:v>
                </c:pt>
                <c:pt idx="1313">
                  <c:v>25.010511000000001</c:v>
                </c:pt>
                <c:pt idx="1314">
                  <c:v>25.024559</c:v>
                </c:pt>
                <c:pt idx="1315">
                  <c:v>25.029197</c:v>
                </c:pt>
                <c:pt idx="1316">
                  <c:v>24.994907000000001</c:v>
                </c:pt>
                <c:pt idx="1317">
                  <c:v>25.003086</c:v>
                </c:pt>
                <c:pt idx="1318">
                  <c:v>25.000610999999999</c:v>
                </c:pt>
                <c:pt idx="1319">
                  <c:v>25.012478000000002</c:v>
                </c:pt>
                <c:pt idx="1320">
                  <c:v>25.016904</c:v>
                </c:pt>
                <c:pt idx="1321">
                  <c:v>25.025509</c:v>
                </c:pt>
                <c:pt idx="1322">
                  <c:v>25.007086000000001</c:v>
                </c:pt>
                <c:pt idx="1323">
                  <c:v>24.997595</c:v>
                </c:pt>
                <c:pt idx="1324">
                  <c:v>25.001808</c:v>
                </c:pt>
                <c:pt idx="1325">
                  <c:v>25.016231999999999</c:v>
                </c:pt>
                <c:pt idx="1326">
                  <c:v>25.011921000000001</c:v>
                </c:pt>
                <c:pt idx="1327">
                  <c:v>25.023772000000001</c:v>
                </c:pt>
                <c:pt idx="1328">
                  <c:v>25.010871999999999</c:v>
                </c:pt>
                <c:pt idx="1329">
                  <c:v>25.007166999999999</c:v>
                </c:pt>
                <c:pt idx="1330">
                  <c:v>25.006658999999999</c:v>
                </c:pt>
                <c:pt idx="1331">
                  <c:v>25.010232999999999</c:v>
                </c:pt>
                <c:pt idx="1332">
                  <c:v>25.007266000000001</c:v>
                </c:pt>
                <c:pt idx="1333">
                  <c:v>25.007463000000001</c:v>
                </c:pt>
                <c:pt idx="1334">
                  <c:v>25.040704000000002</c:v>
                </c:pt>
                <c:pt idx="1335">
                  <c:v>24.997185000000002</c:v>
                </c:pt>
                <c:pt idx="1336">
                  <c:v>25.019248000000001</c:v>
                </c:pt>
                <c:pt idx="1337">
                  <c:v>25.012478000000002</c:v>
                </c:pt>
                <c:pt idx="1338">
                  <c:v>25.004856</c:v>
                </c:pt>
                <c:pt idx="1339">
                  <c:v>25.002775</c:v>
                </c:pt>
                <c:pt idx="1340">
                  <c:v>25.004971000000001</c:v>
                </c:pt>
                <c:pt idx="1341">
                  <c:v>25.003036999999999</c:v>
                </c:pt>
                <c:pt idx="1342">
                  <c:v>24.999020999999999</c:v>
                </c:pt>
                <c:pt idx="1343">
                  <c:v>25.007035999999999</c:v>
                </c:pt>
                <c:pt idx="1344">
                  <c:v>25.006332</c:v>
                </c:pt>
                <c:pt idx="1345">
                  <c:v>25.012969999999999</c:v>
                </c:pt>
                <c:pt idx="1346">
                  <c:v>24.997202000000001</c:v>
                </c:pt>
                <c:pt idx="1347">
                  <c:v>25.010166999999999</c:v>
                </c:pt>
                <c:pt idx="1348">
                  <c:v>24.998463999999998</c:v>
                </c:pt>
                <c:pt idx="1349">
                  <c:v>25.008216999999998</c:v>
                </c:pt>
                <c:pt idx="1350">
                  <c:v>24.999578</c:v>
                </c:pt>
                <c:pt idx="1351">
                  <c:v>25.007691999999999</c:v>
                </c:pt>
                <c:pt idx="1352">
                  <c:v>25.001873</c:v>
                </c:pt>
                <c:pt idx="1353">
                  <c:v>25.005528000000002</c:v>
                </c:pt>
                <c:pt idx="1354">
                  <c:v>25.008364</c:v>
                </c:pt>
                <c:pt idx="1355">
                  <c:v>25.017412</c:v>
                </c:pt>
                <c:pt idx="1356">
                  <c:v>25.021066999999999</c:v>
                </c:pt>
                <c:pt idx="1357">
                  <c:v>25.019214999999999</c:v>
                </c:pt>
                <c:pt idx="1358">
                  <c:v>25.004020000000001</c:v>
                </c:pt>
                <c:pt idx="1359">
                  <c:v>25.001643999999999</c:v>
                </c:pt>
                <c:pt idx="1360">
                  <c:v>25.008019999999998</c:v>
                </c:pt>
                <c:pt idx="1361">
                  <c:v>24.999611000000002</c:v>
                </c:pt>
                <c:pt idx="1362">
                  <c:v>25.002348000000001</c:v>
                </c:pt>
                <c:pt idx="1363">
                  <c:v>25.003675999999999</c:v>
                </c:pt>
                <c:pt idx="1364">
                  <c:v>24.996808000000001</c:v>
                </c:pt>
                <c:pt idx="1365">
                  <c:v>25.013331000000001</c:v>
                </c:pt>
                <c:pt idx="1366">
                  <c:v>25.01756</c:v>
                </c:pt>
                <c:pt idx="1367">
                  <c:v>25.020099999999999</c:v>
                </c:pt>
                <c:pt idx="1368">
                  <c:v>25.013280999999999</c:v>
                </c:pt>
                <c:pt idx="1369">
                  <c:v>25.000758000000001</c:v>
                </c:pt>
                <c:pt idx="1370">
                  <c:v>25.002234000000001</c:v>
                </c:pt>
                <c:pt idx="1371">
                  <c:v>25.008953999999999</c:v>
                </c:pt>
                <c:pt idx="1372">
                  <c:v>25.008707999999999</c:v>
                </c:pt>
                <c:pt idx="1373">
                  <c:v>25.017478000000001</c:v>
                </c:pt>
                <c:pt idx="1374">
                  <c:v>25.016362999999998</c:v>
                </c:pt>
                <c:pt idx="1375">
                  <c:v>25.016887000000001</c:v>
                </c:pt>
                <c:pt idx="1376">
                  <c:v>24.997758999999999</c:v>
                </c:pt>
                <c:pt idx="1377">
                  <c:v>25.002642999999999</c:v>
                </c:pt>
                <c:pt idx="1378">
                  <c:v>24.997807999999999</c:v>
                </c:pt>
                <c:pt idx="1379">
                  <c:v>25.002151999999999</c:v>
                </c:pt>
                <c:pt idx="1380">
                  <c:v>25.005396999999999</c:v>
                </c:pt>
                <c:pt idx="1381">
                  <c:v>25.009118000000001</c:v>
                </c:pt>
                <c:pt idx="1382">
                  <c:v>25.024312999999999</c:v>
                </c:pt>
                <c:pt idx="1383">
                  <c:v>25.008019999999998</c:v>
                </c:pt>
                <c:pt idx="1384">
                  <c:v>25.001283000000001</c:v>
                </c:pt>
                <c:pt idx="1385">
                  <c:v>25.001906000000002</c:v>
                </c:pt>
                <c:pt idx="1386">
                  <c:v>25.016936999999999</c:v>
                </c:pt>
                <c:pt idx="1387">
                  <c:v>25.026657</c:v>
                </c:pt>
                <c:pt idx="1388">
                  <c:v>24.999528999999999</c:v>
                </c:pt>
                <c:pt idx="1389">
                  <c:v>25.004200999999998</c:v>
                </c:pt>
                <c:pt idx="1390">
                  <c:v>25.022247</c:v>
                </c:pt>
                <c:pt idx="1391">
                  <c:v>25.006627000000002</c:v>
                </c:pt>
                <c:pt idx="1392">
                  <c:v>24.997807999999999</c:v>
                </c:pt>
                <c:pt idx="1393">
                  <c:v>25.001037</c:v>
                </c:pt>
                <c:pt idx="1394">
                  <c:v>25.004676</c:v>
                </c:pt>
                <c:pt idx="1395">
                  <c:v>24.999496000000001</c:v>
                </c:pt>
                <c:pt idx="1396">
                  <c:v>25.003430000000002</c:v>
                </c:pt>
                <c:pt idx="1397">
                  <c:v>25.008396999999999</c:v>
                </c:pt>
                <c:pt idx="1398">
                  <c:v>25.00243</c:v>
                </c:pt>
                <c:pt idx="1399">
                  <c:v>25.003529</c:v>
                </c:pt>
                <c:pt idx="1400">
                  <c:v>25.001676</c:v>
                </c:pt>
                <c:pt idx="1401">
                  <c:v>25.007856</c:v>
                </c:pt>
                <c:pt idx="1402">
                  <c:v>25.011641999999998</c:v>
                </c:pt>
                <c:pt idx="1403">
                  <c:v>25.021805000000001</c:v>
                </c:pt>
                <c:pt idx="1404">
                  <c:v>25.005184</c:v>
                </c:pt>
                <c:pt idx="1405">
                  <c:v>25.014986</c:v>
                </c:pt>
                <c:pt idx="1406">
                  <c:v>24.998169000000001</c:v>
                </c:pt>
                <c:pt idx="1407">
                  <c:v>25.004463000000001</c:v>
                </c:pt>
                <c:pt idx="1408">
                  <c:v>25.002085999999998</c:v>
                </c:pt>
                <c:pt idx="1409">
                  <c:v>25.013231999999999</c:v>
                </c:pt>
                <c:pt idx="1410">
                  <c:v>25.01379</c:v>
                </c:pt>
                <c:pt idx="1411">
                  <c:v>25.022428000000001</c:v>
                </c:pt>
                <c:pt idx="1412">
                  <c:v>25.016362999999998</c:v>
                </c:pt>
                <c:pt idx="1413">
                  <c:v>25.005216999999998</c:v>
                </c:pt>
                <c:pt idx="1414">
                  <c:v>25.012708</c:v>
                </c:pt>
                <c:pt idx="1415">
                  <c:v>25.001611</c:v>
                </c:pt>
                <c:pt idx="1416">
                  <c:v>25.001069999999999</c:v>
                </c:pt>
                <c:pt idx="1417">
                  <c:v>25.002939000000001</c:v>
                </c:pt>
                <c:pt idx="1418">
                  <c:v>25.00207</c:v>
                </c:pt>
                <c:pt idx="1419">
                  <c:v>25.010052000000002</c:v>
                </c:pt>
                <c:pt idx="1420">
                  <c:v>25.009675000000001</c:v>
                </c:pt>
                <c:pt idx="1421">
                  <c:v>25.026017</c:v>
                </c:pt>
                <c:pt idx="1422">
                  <c:v>25.008364</c:v>
                </c:pt>
                <c:pt idx="1423">
                  <c:v>24.997693000000002</c:v>
                </c:pt>
                <c:pt idx="1424">
                  <c:v>25.013216</c:v>
                </c:pt>
                <c:pt idx="1425">
                  <c:v>25.008512</c:v>
                </c:pt>
                <c:pt idx="1426">
                  <c:v>25.016658</c:v>
                </c:pt>
                <c:pt idx="1427">
                  <c:v>25.018509999999999</c:v>
                </c:pt>
                <c:pt idx="1428">
                  <c:v>25.008233000000001</c:v>
                </c:pt>
                <c:pt idx="1429">
                  <c:v>24.999431000000001</c:v>
                </c:pt>
                <c:pt idx="1430">
                  <c:v>25.002856999999999</c:v>
                </c:pt>
                <c:pt idx="1431">
                  <c:v>25.000791</c:v>
                </c:pt>
                <c:pt idx="1432">
                  <c:v>25.015772999999999</c:v>
                </c:pt>
                <c:pt idx="1433">
                  <c:v>25.003413999999999</c:v>
                </c:pt>
                <c:pt idx="1434">
                  <c:v>25.002462999999999</c:v>
                </c:pt>
                <c:pt idx="1435">
                  <c:v>25.006364000000001</c:v>
                </c:pt>
                <c:pt idx="1436">
                  <c:v>25.008823</c:v>
                </c:pt>
                <c:pt idx="1437">
                  <c:v>24.998954999999999</c:v>
                </c:pt>
                <c:pt idx="1438">
                  <c:v>25.007102</c:v>
                </c:pt>
                <c:pt idx="1439">
                  <c:v>25.005741</c:v>
                </c:pt>
                <c:pt idx="1440">
                  <c:v>25.009347000000002</c:v>
                </c:pt>
                <c:pt idx="1441">
                  <c:v>25.008707999999999</c:v>
                </c:pt>
                <c:pt idx="1442">
                  <c:v>25.007856</c:v>
                </c:pt>
                <c:pt idx="1443">
                  <c:v>25.023018</c:v>
                </c:pt>
                <c:pt idx="1444">
                  <c:v>24.999037000000001</c:v>
                </c:pt>
                <c:pt idx="1445">
                  <c:v>25.001365</c:v>
                </c:pt>
                <c:pt idx="1446">
                  <c:v>25.009626000000001</c:v>
                </c:pt>
                <c:pt idx="1447">
                  <c:v>25.006512000000001</c:v>
                </c:pt>
                <c:pt idx="1448">
                  <c:v>24.997447000000001</c:v>
                </c:pt>
                <c:pt idx="1449">
                  <c:v>25.008053</c:v>
                </c:pt>
                <c:pt idx="1450">
                  <c:v>25.008938000000001</c:v>
                </c:pt>
                <c:pt idx="1451">
                  <c:v>25.023133000000001</c:v>
                </c:pt>
                <c:pt idx="1452">
                  <c:v>25.004397000000001</c:v>
                </c:pt>
                <c:pt idx="1453">
                  <c:v>24.995103</c:v>
                </c:pt>
                <c:pt idx="1454">
                  <c:v>25.014182999999999</c:v>
                </c:pt>
                <c:pt idx="1455">
                  <c:v>25.014182999999999</c:v>
                </c:pt>
                <c:pt idx="1456">
                  <c:v>24.997496999999999</c:v>
                </c:pt>
                <c:pt idx="1457">
                  <c:v>25.007987</c:v>
                </c:pt>
                <c:pt idx="1458">
                  <c:v>25.013331000000001</c:v>
                </c:pt>
                <c:pt idx="1459">
                  <c:v>25.014068000000002</c:v>
                </c:pt>
                <c:pt idx="1460">
                  <c:v>25.015986000000002</c:v>
                </c:pt>
                <c:pt idx="1461">
                  <c:v>25.002970999999999</c:v>
                </c:pt>
                <c:pt idx="1462">
                  <c:v>25.019476999999998</c:v>
                </c:pt>
                <c:pt idx="1463">
                  <c:v>25.022002000000001</c:v>
                </c:pt>
                <c:pt idx="1464">
                  <c:v>25.002627</c:v>
                </c:pt>
                <c:pt idx="1465">
                  <c:v>24.998954999999999</c:v>
                </c:pt>
                <c:pt idx="1466">
                  <c:v>25.008872</c:v>
                </c:pt>
                <c:pt idx="1467">
                  <c:v>25.005545000000001</c:v>
                </c:pt>
                <c:pt idx="1468">
                  <c:v>25.018232000000001</c:v>
                </c:pt>
                <c:pt idx="1469">
                  <c:v>25.02346</c:v>
                </c:pt>
                <c:pt idx="1470">
                  <c:v>24.999300000000002</c:v>
                </c:pt>
                <c:pt idx="1471">
                  <c:v>25.001414</c:v>
                </c:pt>
                <c:pt idx="1472">
                  <c:v>25.005201</c:v>
                </c:pt>
                <c:pt idx="1473">
                  <c:v>25.004660000000001</c:v>
                </c:pt>
                <c:pt idx="1474">
                  <c:v>25.017182999999999</c:v>
                </c:pt>
                <c:pt idx="1475">
                  <c:v>25.016165999999998</c:v>
                </c:pt>
                <c:pt idx="1476">
                  <c:v>25.006019999999999</c:v>
                </c:pt>
                <c:pt idx="1477">
                  <c:v>25.00066</c:v>
                </c:pt>
                <c:pt idx="1478">
                  <c:v>25.003889000000001</c:v>
                </c:pt>
                <c:pt idx="1479">
                  <c:v>25.013593</c:v>
                </c:pt>
                <c:pt idx="1480">
                  <c:v>25.011445999999999</c:v>
                </c:pt>
                <c:pt idx="1481">
                  <c:v>25.006741000000002</c:v>
                </c:pt>
                <c:pt idx="1482">
                  <c:v>24.955158000000001</c:v>
                </c:pt>
                <c:pt idx="1483">
                  <c:v>25.057635999999999</c:v>
                </c:pt>
                <c:pt idx="1484">
                  <c:v>25.028247</c:v>
                </c:pt>
                <c:pt idx="1485">
                  <c:v>25.001840000000001</c:v>
                </c:pt>
                <c:pt idx="1486">
                  <c:v>24.999808000000002</c:v>
                </c:pt>
                <c:pt idx="1487">
                  <c:v>25.003283</c:v>
                </c:pt>
                <c:pt idx="1488">
                  <c:v>25.046932999999999</c:v>
                </c:pt>
                <c:pt idx="1489">
                  <c:v>25.032917999999999</c:v>
                </c:pt>
                <c:pt idx="1490">
                  <c:v>24.999282999999998</c:v>
                </c:pt>
                <c:pt idx="1491">
                  <c:v>25.004397000000001</c:v>
                </c:pt>
                <c:pt idx="1492">
                  <c:v>24.998692999999999</c:v>
                </c:pt>
                <c:pt idx="1493">
                  <c:v>24.998446999999999</c:v>
                </c:pt>
                <c:pt idx="1494">
                  <c:v>25.010265</c:v>
                </c:pt>
                <c:pt idx="1495">
                  <c:v>25.004299</c:v>
                </c:pt>
                <c:pt idx="1496">
                  <c:v>25.003004000000001</c:v>
                </c:pt>
                <c:pt idx="1497">
                  <c:v>25.004791000000001</c:v>
                </c:pt>
                <c:pt idx="1498">
                  <c:v>25.005627</c:v>
                </c:pt>
                <c:pt idx="1499">
                  <c:v>25.013231999999999</c:v>
                </c:pt>
                <c:pt idx="1500">
                  <c:v>25.014035</c:v>
                </c:pt>
                <c:pt idx="1501">
                  <c:v>25.014510999999999</c:v>
                </c:pt>
                <c:pt idx="1502">
                  <c:v>25.000413999999999</c:v>
                </c:pt>
                <c:pt idx="1503">
                  <c:v>25.011576999999999</c:v>
                </c:pt>
                <c:pt idx="1504">
                  <c:v>25.009298000000001</c:v>
                </c:pt>
                <c:pt idx="1505">
                  <c:v>25.009003</c:v>
                </c:pt>
                <c:pt idx="1506">
                  <c:v>25.014970000000002</c:v>
                </c:pt>
                <c:pt idx="1507">
                  <c:v>25.008773999999999</c:v>
                </c:pt>
                <c:pt idx="1508">
                  <c:v>25.021936</c:v>
                </c:pt>
                <c:pt idx="1509">
                  <c:v>25.015854999999998</c:v>
                </c:pt>
                <c:pt idx="1510">
                  <c:v>25.008675</c:v>
                </c:pt>
                <c:pt idx="1511">
                  <c:v>25.000595000000001</c:v>
                </c:pt>
                <c:pt idx="1512">
                  <c:v>25.001823999999999</c:v>
                </c:pt>
                <c:pt idx="1513">
                  <c:v>24.996693</c:v>
                </c:pt>
                <c:pt idx="1514">
                  <c:v>25.007183999999999</c:v>
                </c:pt>
                <c:pt idx="1515">
                  <c:v>25.002593999999998</c:v>
                </c:pt>
                <c:pt idx="1516">
                  <c:v>25.0122</c:v>
                </c:pt>
                <c:pt idx="1517">
                  <c:v>25.010380000000001</c:v>
                </c:pt>
                <c:pt idx="1518">
                  <c:v>25.014806</c:v>
                </c:pt>
                <c:pt idx="1519">
                  <c:v>25.006561000000001</c:v>
                </c:pt>
                <c:pt idx="1520">
                  <c:v>25.004594000000001</c:v>
                </c:pt>
                <c:pt idx="1521">
                  <c:v>25.005642999999999</c:v>
                </c:pt>
                <c:pt idx="1522">
                  <c:v>25.003988</c:v>
                </c:pt>
                <c:pt idx="1523">
                  <c:v>25.003921999999999</c:v>
                </c:pt>
                <c:pt idx="1524">
                  <c:v>25.012395999999999</c:v>
                </c:pt>
                <c:pt idx="1525">
                  <c:v>25.022345999999999</c:v>
                </c:pt>
                <c:pt idx="1526">
                  <c:v>25.001626999999999</c:v>
                </c:pt>
                <c:pt idx="1527">
                  <c:v>25.008036000000001</c:v>
                </c:pt>
                <c:pt idx="1528">
                  <c:v>25.009626000000001</c:v>
                </c:pt>
                <c:pt idx="1529">
                  <c:v>25.015363000000001</c:v>
                </c:pt>
                <c:pt idx="1530">
                  <c:v>25.024574999999999</c:v>
                </c:pt>
                <c:pt idx="1531">
                  <c:v>25.002020999999999</c:v>
                </c:pt>
                <c:pt idx="1532">
                  <c:v>25.008298</c:v>
                </c:pt>
                <c:pt idx="1533">
                  <c:v>25.012412999999999</c:v>
                </c:pt>
                <c:pt idx="1534">
                  <c:v>25.009429000000001</c:v>
                </c:pt>
                <c:pt idx="1535">
                  <c:v>25.019673999999998</c:v>
                </c:pt>
                <c:pt idx="1536">
                  <c:v>25.013576</c:v>
                </c:pt>
                <c:pt idx="1537">
                  <c:v>25.006709000000001</c:v>
                </c:pt>
                <c:pt idx="1538">
                  <c:v>25.007035999999999</c:v>
                </c:pt>
                <c:pt idx="1539">
                  <c:v>24.999054000000001</c:v>
                </c:pt>
                <c:pt idx="1540">
                  <c:v>25.007429999999999</c:v>
                </c:pt>
                <c:pt idx="1541">
                  <c:v>25.020018</c:v>
                </c:pt>
                <c:pt idx="1542">
                  <c:v>25.018805</c:v>
                </c:pt>
                <c:pt idx="1543">
                  <c:v>25.009331</c:v>
                </c:pt>
                <c:pt idx="1544">
                  <c:v>25.007625999999998</c:v>
                </c:pt>
                <c:pt idx="1545">
                  <c:v>25.022493000000001</c:v>
                </c:pt>
                <c:pt idx="1546">
                  <c:v>24.995628</c:v>
                </c:pt>
                <c:pt idx="1547">
                  <c:v>25.002217000000002</c:v>
                </c:pt>
                <c:pt idx="1548">
                  <c:v>25.014347000000001</c:v>
                </c:pt>
                <c:pt idx="1549">
                  <c:v>25.024460000000001</c:v>
                </c:pt>
                <c:pt idx="1550">
                  <c:v>25.000070000000001</c:v>
                </c:pt>
                <c:pt idx="1551">
                  <c:v>25.006806999999998</c:v>
                </c:pt>
                <c:pt idx="1552">
                  <c:v>25.016542999999999</c:v>
                </c:pt>
                <c:pt idx="1553">
                  <c:v>25.012626000000001</c:v>
                </c:pt>
                <c:pt idx="1554">
                  <c:v>25.007954000000002</c:v>
                </c:pt>
                <c:pt idx="1555">
                  <c:v>25.025427000000001</c:v>
                </c:pt>
                <c:pt idx="1556">
                  <c:v>25.008248999999999</c:v>
                </c:pt>
                <c:pt idx="1557">
                  <c:v>25.016887000000001</c:v>
                </c:pt>
                <c:pt idx="1558">
                  <c:v>25.010494999999999</c:v>
                </c:pt>
                <c:pt idx="1559">
                  <c:v>25.005822999999999</c:v>
                </c:pt>
                <c:pt idx="1560">
                  <c:v>25.008675</c:v>
                </c:pt>
                <c:pt idx="1561">
                  <c:v>25.001774999999999</c:v>
                </c:pt>
                <c:pt idx="1562">
                  <c:v>25.016083999999999</c:v>
                </c:pt>
                <c:pt idx="1563">
                  <c:v>25.002348000000001</c:v>
                </c:pt>
                <c:pt idx="1564">
                  <c:v>25.001118999999999</c:v>
                </c:pt>
                <c:pt idx="1565">
                  <c:v>25.005364</c:v>
                </c:pt>
                <c:pt idx="1566">
                  <c:v>25.012723999999999</c:v>
                </c:pt>
                <c:pt idx="1567">
                  <c:v>25.013265000000001</c:v>
                </c:pt>
                <c:pt idx="1568">
                  <c:v>25.014216000000001</c:v>
                </c:pt>
                <c:pt idx="1569">
                  <c:v>25.008593999999999</c:v>
                </c:pt>
                <c:pt idx="1570">
                  <c:v>25.010691999999999</c:v>
                </c:pt>
                <c:pt idx="1571">
                  <c:v>25.018640999999999</c:v>
                </c:pt>
                <c:pt idx="1572">
                  <c:v>25.009643000000001</c:v>
                </c:pt>
                <c:pt idx="1573">
                  <c:v>24.998595000000002</c:v>
                </c:pt>
                <c:pt idx="1574">
                  <c:v>24.999020999999999</c:v>
                </c:pt>
                <c:pt idx="1575">
                  <c:v>24.998152000000001</c:v>
                </c:pt>
                <c:pt idx="1576">
                  <c:v>25.006019999999999</c:v>
                </c:pt>
                <c:pt idx="1577">
                  <c:v>25.00902</c:v>
                </c:pt>
                <c:pt idx="1578">
                  <c:v>25.005445999999999</c:v>
                </c:pt>
                <c:pt idx="1579">
                  <c:v>25.008348000000002</c:v>
                </c:pt>
                <c:pt idx="1580">
                  <c:v>25.004676</c:v>
                </c:pt>
                <c:pt idx="1581">
                  <c:v>25.008838999999998</c:v>
                </c:pt>
                <c:pt idx="1582">
                  <c:v>25.015854999999998</c:v>
                </c:pt>
                <c:pt idx="1583">
                  <c:v>25.003938000000002</c:v>
                </c:pt>
                <c:pt idx="1584">
                  <c:v>25.001217</c:v>
                </c:pt>
                <c:pt idx="1585">
                  <c:v>25.010625999999998</c:v>
                </c:pt>
                <c:pt idx="1586">
                  <c:v>25.027411000000001</c:v>
                </c:pt>
                <c:pt idx="1587">
                  <c:v>25.005413999999998</c:v>
                </c:pt>
                <c:pt idx="1588">
                  <c:v>25.010921</c:v>
                </c:pt>
                <c:pt idx="1589">
                  <c:v>25.027722000000001</c:v>
                </c:pt>
                <c:pt idx="1590">
                  <c:v>25.002970999999999</c:v>
                </c:pt>
                <c:pt idx="1591">
                  <c:v>25.015706999999999</c:v>
                </c:pt>
                <c:pt idx="1592">
                  <c:v>25.020461000000001</c:v>
                </c:pt>
                <c:pt idx="1593">
                  <c:v>25.005659000000001</c:v>
                </c:pt>
                <c:pt idx="1594">
                  <c:v>25.001168</c:v>
                </c:pt>
                <c:pt idx="1595">
                  <c:v>25.000529</c:v>
                </c:pt>
                <c:pt idx="1596">
                  <c:v>25.001152000000001</c:v>
                </c:pt>
                <c:pt idx="1597">
                  <c:v>25.003086</c:v>
                </c:pt>
                <c:pt idx="1598">
                  <c:v>25.013756999999998</c:v>
                </c:pt>
                <c:pt idx="1599">
                  <c:v>25.011330999999998</c:v>
                </c:pt>
                <c:pt idx="1600">
                  <c:v>25.006364000000001</c:v>
                </c:pt>
                <c:pt idx="1601">
                  <c:v>25.001315999999999</c:v>
                </c:pt>
                <c:pt idx="1602">
                  <c:v>25.013199</c:v>
                </c:pt>
                <c:pt idx="1603">
                  <c:v>25.018166000000001</c:v>
                </c:pt>
                <c:pt idx="1604">
                  <c:v>25.014806</c:v>
                </c:pt>
                <c:pt idx="1605">
                  <c:v>25.010200000000001</c:v>
                </c:pt>
                <c:pt idx="1606">
                  <c:v>25.000595000000001</c:v>
                </c:pt>
                <c:pt idx="1607">
                  <c:v>25.012495000000001</c:v>
                </c:pt>
                <c:pt idx="1608">
                  <c:v>25.025624000000001</c:v>
                </c:pt>
                <c:pt idx="1609">
                  <c:v>24.996185000000001</c:v>
                </c:pt>
                <c:pt idx="1610">
                  <c:v>25.002775</c:v>
                </c:pt>
                <c:pt idx="1611">
                  <c:v>25.025787999999999</c:v>
                </c:pt>
                <c:pt idx="1612">
                  <c:v>25.015560000000001</c:v>
                </c:pt>
                <c:pt idx="1613">
                  <c:v>25.004037</c:v>
                </c:pt>
                <c:pt idx="1614">
                  <c:v>25.010757000000002</c:v>
                </c:pt>
                <c:pt idx="1615">
                  <c:v>25.004888999999999</c:v>
                </c:pt>
                <c:pt idx="1616">
                  <c:v>25.002265999999999</c:v>
                </c:pt>
                <c:pt idx="1617">
                  <c:v>25.020215</c:v>
                </c:pt>
                <c:pt idx="1618">
                  <c:v>25.028901999999999</c:v>
                </c:pt>
                <c:pt idx="1619">
                  <c:v>25.001349000000001</c:v>
                </c:pt>
                <c:pt idx="1620">
                  <c:v>25.009609999999999</c:v>
                </c:pt>
                <c:pt idx="1621">
                  <c:v>25.006233000000002</c:v>
                </c:pt>
                <c:pt idx="1622">
                  <c:v>25.021166000000001</c:v>
                </c:pt>
                <c:pt idx="1623">
                  <c:v>25.009084999999999</c:v>
                </c:pt>
                <c:pt idx="1624">
                  <c:v>25.009723999999999</c:v>
                </c:pt>
                <c:pt idx="1625">
                  <c:v>25.007807</c:v>
                </c:pt>
                <c:pt idx="1626">
                  <c:v>25.011838999999998</c:v>
                </c:pt>
                <c:pt idx="1627">
                  <c:v>25.009528</c:v>
                </c:pt>
                <c:pt idx="1628">
                  <c:v>25.017084000000001</c:v>
                </c:pt>
                <c:pt idx="1629">
                  <c:v>24.998742</c:v>
                </c:pt>
                <c:pt idx="1630">
                  <c:v>24.998021000000001</c:v>
                </c:pt>
                <c:pt idx="1631">
                  <c:v>25.007691999999999</c:v>
                </c:pt>
                <c:pt idx="1632">
                  <c:v>25.006806999999998</c:v>
                </c:pt>
                <c:pt idx="1633">
                  <c:v>24.999987999999998</c:v>
                </c:pt>
                <c:pt idx="1634">
                  <c:v>25.004168</c:v>
                </c:pt>
                <c:pt idx="1635">
                  <c:v>25.006986999999999</c:v>
                </c:pt>
                <c:pt idx="1636">
                  <c:v>25.017543</c:v>
                </c:pt>
                <c:pt idx="1637">
                  <c:v>25.024754999999999</c:v>
                </c:pt>
                <c:pt idx="1638">
                  <c:v>25.01097</c:v>
                </c:pt>
                <c:pt idx="1639">
                  <c:v>25.009397</c:v>
                </c:pt>
                <c:pt idx="1640">
                  <c:v>25.004560999999999</c:v>
                </c:pt>
                <c:pt idx="1641">
                  <c:v>25.029655999999999</c:v>
                </c:pt>
                <c:pt idx="1642">
                  <c:v>25.022165000000001</c:v>
                </c:pt>
                <c:pt idx="1643">
                  <c:v>25.011855000000001</c:v>
                </c:pt>
                <c:pt idx="1644">
                  <c:v>25.013085</c:v>
                </c:pt>
                <c:pt idx="1645">
                  <c:v>25.028901999999999</c:v>
                </c:pt>
                <c:pt idx="1646">
                  <c:v>25.000070000000001</c:v>
                </c:pt>
                <c:pt idx="1647">
                  <c:v>25.010085</c:v>
                </c:pt>
                <c:pt idx="1648">
                  <c:v>25.014641999999998</c:v>
                </c:pt>
                <c:pt idx="1649">
                  <c:v>25.009806000000001</c:v>
                </c:pt>
                <c:pt idx="1650">
                  <c:v>25.013608999999999</c:v>
                </c:pt>
                <c:pt idx="1651">
                  <c:v>25.018837999999999</c:v>
                </c:pt>
                <c:pt idx="1652">
                  <c:v>25.007331000000001</c:v>
                </c:pt>
                <c:pt idx="1653">
                  <c:v>25.013739999999999</c:v>
                </c:pt>
                <c:pt idx="1654">
                  <c:v>25.016461</c:v>
                </c:pt>
                <c:pt idx="1655">
                  <c:v>25.025017999999999</c:v>
                </c:pt>
                <c:pt idx="1656">
                  <c:v>25.002758</c:v>
                </c:pt>
                <c:pt idx="1657">
                  <c:v>25.000086</c:v>
                </c:pt>
                <c:pt idx="1658">
                  <c:v>25.005987000000001</c:v>
                </c:pt>
                <c:pt idx="1659">
                  <c:v>25.007856</c:v>
                </c:pt>
                <c:pt idx="1660">
                  <c:v>25.002790999999998</c:v>
                </c:pt>
                <c:pt idx="1661">
                  <c:v>25.012675000000002</c:v>
                </c:pt>
                <c:pt idx="1662">
                  <c:v>25.026312000000001</c:v>
                </c:pt>
                <c:pt idx="1663">
                  <c:v>25.010052000000002</c:v>
                </c:pt>
                <c:pt idx="1664">
                  <c:v>25.003101999999998</c:v>
                </c:pt>
                <c:pt idx="1665">
                  <c:v>25.013199</c:v>
                </c:pt>
                <c:pt idx="1666">
                  <c:v>25.025181</c:v>
                </c:pt>
                <c:pt idx="1667">
                  <c:v>25.008823</c:v>
                </c:pt>
                <c:pt idx="1668">
                  <c:v>25.000938999999999</c:v>
                </c:pt>
                <c:pt idx="1669">
                  <c:v>25.005528000000002</c:v>
                </c:pt>
                <c:pt idx="1670">
                  <c:v>24.997496999999999</c:v>
                </c:pt>
                <c:pt idx="1671">
                  <c:v>25.001823999999999</c:v>
                </c:pt>
                <c:pt idx="1672">
                  <c:v>25.015198999999999</c:v>
                </c:pt>
                <c:pt idx="1673">
                  <c:v>25.010265</c:v>
                </c:pt>
                <c:pt idx="1674">
                  <c:v>25.018509999999999</c:v>
                </c:pt>
                <c:pt idx="1675">
                  <c:v>25.008379999999999</c:v>
                </c:pt>
                <c:pt idx="1676">
                  <c:v>24.999873000000001</c:v>
                </c:pt>
                <c:pt idx="1677">
                  <c:v>25.017871</c:v>
                </c:pt>
                <c:pt idx="1678">
                  <c:v>25.019822000000001</c:v>
                </c:pt>
                <c:pt idx="1679">
                  <c:v>25.015903999999999</c:v>
                </c:pt>
                <c:pt idx="1680">
                  <c:v>25.014019000000001</c:v>
                </c:pt>
                <c:pt idx="1681">
                  <c:v>25.005790999999999</c:v>
                </c:pt>
                <c:pt idx="1682">
                  <c:v>25.014429</c:v>
                </c:pt>
                <c:pt idx="1683">
                  <c:v>25.031738000000001</c:v>
                </c:pt>
                <c:pt idx="1684">
                  <c:v>25.004249999999999</c:v>
                </c:pt>
                <c:pt idx="1685">
                  <c:v>25.006872000000001</c:v>
                </c:pt>
                <c:pt idx="1686">
                  <c:v>25.035900999999999</c:v>
                </c:pt>
                <c:pt idx="1687">
                  <c:v>25.001954999999999</c:v>
                </c:pt>
                <c:pt idx="1688">
                  <c:v>25.014675</c:v>
                </c:pt>
                <c:pt idx="1689">
                  <c:v>25.012642</c:v>
                </c:pt>
                <c:pt idx="1690">
                  <c:v>25.012526999999999</c:v>
                </c:pt>
                <c:pt idx="1691">
                  <c:v>25.025067</c:v>
                </c:pt>
                <c:pt idx="1692">
                  <c:v>24.995792000000002</c:v>
                </c:pt>
                <c:pt idx="1693">
                  <c:v>25.006774</c:v>
                </c:pt>
                <c:pt idx="1694">
                  <c:v>25.019034999999999</c:v>
                </c:pt>
                <c:pt idx="1695">
                  <c:v>25.025984999999999</c:v>
                </c:pt>
                <c:pt idx="1696">
                  <c:v>25.008102000000001</c:v>
                </c:pt>
                <c:pt idx="1697">
                  <c:v>25.008675</c:v>
                </c:pt>
                <c:pt idx="1698">
                  <c:v>25.005299000000001</c:v>
                </c:pt>
                <c:pt idx="1699">
                  <c:v>25.007560999999999</c:v>
                </c:pt>
                <c:pt idx="1700">
                  <c:v>25.030918</c:v>
                </c:pt>
                <c:pt idx="1701">
                  <c:v>24.997070000000001</c:v>
                </c:pt>
                <c:pt idx="1702">
                  <c:v>25.008315</c:v>
                </c:pt>
                <c:pt idx="1703">
                  <c:v>25.000758000000001</c:v>
                </c:pt>
                <c:pt idx="1704">
                  <c:v>25.020935999999999</c:v>
                </c:pt>
                <c:pt idx="1705">
                  <c:v>25.014937</c:v>
                </c:pt>
                <c:pt idx="1706">
                  <c:v>25.012903999999999</c:v>
                </c:pt>
                <c:pt idx="1707">
                  <c:v>25.012412999999999</c:v>
                </c:pt>
                <c:pt idx="1708">
                  <c:v>24.992857999999998</c:v>
                </c:pt>
                <c:pt idx="1709">
                  <c:v>25.018609000000001</c:v>
                </c:pt>
                <c:pt idx="1710">
                  <c:v>25.038983000000002</c:v>
                </c:pt>
                <c:pt idx="1711">
                  <c:v>25.005184</c:v>
                </c:pt>
                <c:pt idx="1712">
                  <c:v>25.006709000000001</c:v>
                </c:pt>
                <c:pt idx="1713">
                  <c:v>25.021920000000001</c:v>
                </c:pt>
                <c:pt idx="1714">
                  <c:v>25.006069</c:v>
                </c:pt>
                <c:pt idx="1715">
                  <c:v>25.011887999999999</c:v>
                </c:pt>
                <c:pt idx="1716">
                  <c:v>25.022476999999999</c:v>
                </c:pt>
                <c:pt idx="1717">
                  <c:v>25.008379999999999</c:v>
                </c:pt>
                <c:pt idx="1718">
                  <c:v>25.010871999999999</c:v>
                </c:pt>
                <c:pt idx="1719">
                  <c:v>25.021346000000001</c:v>
                </c:pt>
                <c:pt idx="1720">
                  <c:v>25.013347</c:v>
                </c:pt>
                <c:pt idx="1721">
                  <c:v>25.006332</c:v>
                </c:pt>
                <c:pt idx="1722">
                  <c:v>25.007020000000001</c:v>
                </c:pt>
                <c:pt idx="1723">
                  <c:v>25.018756</c:v>
                </c:pt>
                <c:pt idx="1724">
                  <c:v>25.007594000000001</c:v>
                </c:pt>
                <c:pt idx="1725">
                  <c:v>25.007035999999999</c:v>
                </c:pt>
                <c:pt idx="1726">
                  <c:v>25.003004000000001</c:v>
                </c:pt>
                <c:pt idx="1727">
                  <c:v>25.006823000000001</c:v>
                </c:pt>
                <c:pt idx="1728">
                  <c:v>25.001791000000001</c:v>
                </c:pt>
                <c:pt idx="1729">
                  <c:v>25.007954000000002</c:v>
                </c:pt>
                <c:pt idx="1730">
                  <c:v>25.015478000000002</c:v>
                </c:pt>
                <c:pt idx="1731">
                  <c:v>25.022247</c:v>
                </c:pt>
                <c:pt idx="1732">
                  <c:v>25.004840000000002</c:v>
                </c:pt>
                <c:pt idx="1733">
                  <c:v>25.009544000000002</c:v>
                </c:pt>
                <c:pt idx="1734">
                  <c:v>25.030934999999999</c:v>
                </c:pt>
                <c:pt idx="1735">
                  <c:v>25.001808</c:v>
                </c:pt>
                <c:pt idx="1736">
                  <c:v>25.002824</c:v>
                </c:pt>
                <c:pt idx="1737">
                  <c:v>25.010232999999999</c:v>
                </c:pt>
                <c:pt idx="1738">
                  <c:v>25.005134999999999</c:v>
                </c:pt>
                <c:pt idx="1739">
                  <c:v>25.010805999999999</c:v>
                </c:pt>
                <c:pt idx="1740">
                  <c:v>25.014690999999999</c:v>
                </c:pt>
                <c:pt idx="1741">
                  <c:v>25.024426999999999</c:v>
                </c:pt>
                <c:pt idx="1742">
                  <c:v>25.016297000000002</c:v>
                </c:pt>
                <c:pt idx="1743">
                  <c:v>25.010511000000001</c:v>
                </c:pt>
                <c:pt idx="1744">
                  <c:v>25.019264</c:v>
                </c:pt>
                <c:pt idx="1745">
                  <c:v>25.012067999999999</c:v>
                </c:pt>
                <c:pt idx="1746">
                  <c:v>25.022887000000001</c:v>
                </c:pt>
                <c:pt idx="1747">
                  <c:v>25.003921999999999</c:v>
                </c:pt>
                <c:pt idx="1748">
                  <c:v>25.021460999999999</c:v>
                </c:pt>
                <c:pt idx="1749">
                  <c:v>25.015789000000002</c:v>
                </c:pt>
                <c:pt idx="1750">
                  <c:v>24.989383</c:v>
                </c:pt>
                <c:pt idx="1751">
                  <c:v>24.997529</c:v>
                </c:pt>
                <c:pt idx="1752">
                  <c:v>25.004560999999999</c:v>
                </c:pt>
                <c:pt idx="1753">
                  <c:v>25.012249000000001</c:v>
                </c:pt>
                <c:pt idx="1754">
                  <c:v>25.007135000000002</c:v>
                </c:pt>
                <c:pt idx="1755">
                  <c:v>25.014641999999998</c:v>
                </c:pt>
                <c:pt idx="1756">
                  <c:v>25.005676000000001</c:v>
                </c:pt>
                <c:pt idx="1757">
                  <c:v>25.008544000000001</c:v>
                </c:pt>
                <c:pt idx="1758">
                  <c:v>25.006971</c:v>
                </c:pt>
                <c:pt idx="1759">
                  <c:v>25.015706999999999</c:v>
                </c:pt>
                <c:pt idx="1760">
                  <c:v>25.018526999999999</c:v>
                </c:pt>
                <c:pt idx="1761">
                  <c:v>25.000677</c:v>
                </c:pt>
                <c:pt idx="1762">
                  <c:v>25.006872000000001</c:v>
                </c:pt>
                <c:pt idx="1763">
                  <c:v>25.012412999999999</c:v>
                </c:pt>
                <c:pt idx="1764">
                  <c:v>25.011248999999999</c:v>
                </c:pt>
                <c:pt idx="1765">
                  <c:v>25.013511000000001</c:v>
                </c:pt>
                <c:pt idx="1766">
                  <c:v>25.024394999999998</c:v>
                </c:pt>
                <c:pt idx="1767">
                  <c:v>25.018215000000001</c:v>
                </c:pt>
                <c:pt idx="1768">
                  <c:v>25.006332</c:v>
                </c:pt>
                <c:pt idx="1769">
                  <c:v>25.011364</c:v>
                </c:pt>
                <c:pt idx="1770">
                  <c:v>25.019838</c:v>
                </c:pt>
                <c:pt idx="1771">
                  <c:v>25.001643999999999</c:v>
                </c:pt>
                <c:pt idx="1772">
                  <c:v>25.018001999999999</c:v>
                </c:pt>
                <c:pt idx="1773">
                  <c:v>25.022592</c:v>
                </c:pt>
                <c:pt idx="1774">
                  <c:v>25.012084999999999</c:v>
                </c:pt>
                <c:pt idx="1775">
                  <c:v>25.008544000000001</c:v>
                </c:pt>
                <c:pt idx="1776">
                  <c:v>25.020199000000002</c:v>
                </c:pt>
                <c:pt idx="1777">
                  <c:v>25.012331</c:v>
                </c:pt>
                <c:pt idx="1778">
                  <c:v>25.016231999999999</c:v>
                </c:pt>
                <c:pt idx="1779">
                  <c:v>25.000184999999998</c:v>
                </c:pt>
                <c:pt idx="1780">
                  <c:v>25.003855999999999</c:v>
                </c:pt>
                <c:pt idx="1781">
                  <c:v>25.007691999999999</c:v>
                </c:pt>
                <c:pt idx="1782">
                  <c:v>25.010871999999999</c:v>
                </c:pt>
                <c:pt idx="1783">
                  <c:v>25.015478000000002</c:v>
                </c:pt>
                <c:pt idx="1784">
                  <c:v>25.009150999999999</c:v>
                </c:pt>
                <c:pt idx="1785">
                  <c:v>25.010593</c:v>
                </c:pt>
                <c:pt idx="1786">
                  <c:v>25.001774999999999</c:v>
                </c:pt>
                <c:pt idx="1787">
                  <c:v>24.999136</c:v>
                </c:pt>
                <c:pt idx="1788">
                  <c:v>25.000955000000001</c:v>
                </c:pt>
                <c:pt idx="1789">
                  <c:v>25.007086000000001</c:v>
                </c:pt>
                <c:pt idx="1790">
                  <c:v>25.003806999999998</c:v>
                </c:pt>
                <c:pt idx="1791">
                  <c:v>25.017592</c:v>
                </c:pt>
                <c:pt idx="1792">
                  <c:v>25.008330999999998</c:v>
                </c:pt>
                <c:pt idx="1793">
                  <c:v>25.022838</c:v>
                </c:pt>
                <c:pt idx="1794">
                  <c:v>25.002397999999999</c:v>
                </c:pt>
                <c:pt idx="1795">
                  <c:v>25.011167</c:v>
                </c:pt>
                <c:pt idx="1796">
                  <c:v>25.016379000000001</c:v>
                </c:pt>
                <c:pt idx="1797">
                  <c:v>25.011495</c:v>
                </c:pt>
                <c:pt idx="1798">
                  <c:v>25.001086000000001</c:v>
                </c:pt>
                <c:pt idx="1799">
                  <c:v>25.004168</c:v>
                </c:pt>
                <c:pt idx="1800">
                  <c:v>25.000413999999999</c:v>
                </c:pt>
                <c:pt idx="1801">
                  <c:v>25.000495999999998</c:v>
                </c:pt>
                <c:pt idx="1802">
                  <c:v>25.00684</c:v>
                </c:pt>
                <c:pt idx="1803">
                  <c:v>25.009838999999999</c:v>
                </c:pt>
                <c:pt idx="1804">
                  <c:v>25.000316000000002</c:v>
                </c:pt>
                <c:pt idx="1805">
                  <c:v>25.0062</c:v>
                </c:pt>
                <c:pt idx="1806">
                  <c:v>24.997202000000001</c:v>
                </c:pt>
                <c:pt idx="1807">
                  <c:v>25.014789</c:v>
                </c:pt>
                <c:pt idx="1808">
                  <c:v>25.013953000000001</c:v>
                </c:pt>
                <c:pt idx="1809">
                  <c:v>25.004299</c:v>
                </c:pt>
                <c:pt idx="1810">
                  <c:v>25.001840000000001</c:v>
                </c:pt>
                <c:pt idx="1811">
                  <c:v>25.004429999999999</c:v>
                </c:pt>
                <c:pt idx="1812">
                  <c:v>25.015346999999998</c:v>
                </c:pt>
                <c:pt idx="1813">
                  <c:v>25.006544999999999</c:v>
                </c:pt>
                <c:pt idx="1814">
                  <c:v>25.013724</c:v>
                </c:pt>
                <c:pt idx="1815">
                  <c:v>25.009347000000002</c:v>
                </c:pt>
                <c:pt idx="1816">
                  <c:v>25.028230000000001</c:v>
                </c:pt>
                <c:pt idx="1817">
                  <c:v>25.007397000000001</c:v>
                </c:pt>
                <c:pt idx="1818">
                  <c:v>25.002085999999998</c:v>
                </c:pt>
                <c:pt idx="1819">
                  <c:v>25.010921</c:v>
                </c:pt>
                <c:pt idx="1820">
                  <c:v>25.009708</c:v>
                </c:pt>
                <c:pt idx="1821">
                  <c:v>25.01615</c:v>
                </c:pt>
                <c:pt idx="1822">
                  <c:v>25.029591</c:v>
                </c:pt>
                <c:pt idx="1823">
                  <c:v>25.005593999999999</c:v>
                </c:pt>
                <c:pt idx="1824">
                  <c:v>25.014052</c:v>
                </c:pt>
                <c:pt idx="1825">
                  <c:v>25.005904999999998</c:v>
                </c:pt>
                <c:pt idx="1826">
                  <c:v>25.008970000000001</c:v>
                </c:pt>
                <c:pt idx="1827">
                  <c:v>25.013921</c:v>
                </c:pt>
                <c:pt idx="1828">
                  <c:v>25.011396000000001</c:v>
                </c:pt>
                <c:pt idx="1829">
                  <c:v>25.016477999999999</c:v>
                </c:pt>
                <c:pt idx="1830">
                  <c:v>25.008838999999998</c:v>
                </c:pt>
                <c:pt idx="1831">
                  <c:v>25.000136000000001</c:v>
                </c:pt>
                <c:pt idx="1832">
                  <c:v>25.002873000000001</c:v>
                </c:pt>
                <c:pt idx="1833">
                  <c:v>25.004545</c:v>
                </c:pt>
                <c:pt idx="1834">
                  <c:v>25.024149000000001</c:v>
                </c:pt>
                <c:pt idx="1835">
                  <c:v>25.020592000000001</c:v>
                </c:pt>
                <c:pt idx="1836">
                  <c:v>25.009969999999999</c:v>
                </c:pt>
                <c:pt idx="1837">
                  <c:v>25.003250000000001</c:v>
                </c:pt>
                <c:pt idx="1838">
                  <c:v>25.002200999999999</c:v>
                </c:pt>
                <c:pt idx="1839">
                  <c:v>25.004823999999999</c:v>
                </c:pt>
                <c:pt idx="1840">
                  <c:v>25.012642</c:v>
                </c:pt>
                <c:pt idx="1841">
                  <c:v>25.022182000000001</c:v>
                </c:pt>
                <c:pt idx="1842">
                  <c:v>24.999693000000001</c:v>
                </c:pt>
                <c:pt idx="1843">
                  <c:v>25.013413</c:v>
                </c:pt>
                <c:pt idx="1844">
                  <c:v>25.026411</c:v>
                </c:pt>
                <c:pt idx="1845">
                  <c:v>25.011051999999999</c:v>
                </c:pt>
                <c:pt idx="1846">
                  <c:v>25.011970000000002</c:v>
                </c:pt>
                <c:pt idx="1847">
                  <c:v>25.008036000000001</c:v>
                </c:pt>
                <c:pt idx="1848">
                  <c:v>25.005938</c:v>
                </c:pt>
                <c:pt idx="1849">
                  <c:v>25.021951999999999</c:v>
                </c:pt>
                <c:pt idx="1850">
                  <c:v>25.021379</c:v>
                </c:pt>
                <c:pt idx="1851">
                  <c:v>25.005331999999999</c:v>
                </c:pt>
                <c:pt idx="1852">
                  <c:v>25.004183999999999</c:v>
                </c:pt>
                <c:pt idx="1853">
                  <c:v>25.004069999999999</c:v>
                </c:pt>
                <c:pt idx="1854">
                  <c:v>25.009184000000001</c:v>
                </c:pt>
                <c:pt idx="1855">
                  <c:v>25.001103000000001</c:v>
                </c:pt>
                <c:pt idx="1856">
                  <c:v>24.998774999999998</c:v>
                </c:pt>
                <c:pt idx="1857">
                  <c:v>25.012920999999999</c:v>
                </c:pt>
                <c:pt idx="1858">
                  <c:v>25.002316</c:v>
                </c:pt>
                <c:pt idx="1859">
                  <c:v>25.005822999999999</c:v>
                </c:pt>
                <c:pt idx="1860">
                  <c:v>25.015198999999999</c:v>
                </c:pt>
                <c:pt idx="1861">
                  <c:v>25.014937</c:v>
                </c:pt>
                <c:pt idx="1862">
                  <c:v>25.021263999999999</c:v>
                </c:pt>
                <c:pt idx="1863">
                  <c:v>25.006347999999999</c:v>
                </c:pt>
                <c:pt idx="1864">
                  <c:v>25.006675999999999</c:v>
                </c:pt>
                <c:pt idx="1865">
                  <c:v>25.021854000000001</c:v>
                </c:pt>
                <c:pt idx="1866">
                  <c:v>25.02664</c:v>
                </c:pt>
                <c:pt idx="1867">
                  <c:v>25.004037</c:v>
                </c:pt>
                <c:pt idx="1868">
                  <c:v>25.014559999999999</c:v>
                </c:pt>
                <c:pt idx="1869">
                  <c:v>25.008348000000002</c:v>
                </c:pt>
                <c:pt idx="1870">
                  <c:v>25.032934999999998</c:v>
                </c:pt>
                <c:pt idx="1871">
                  <c:v>24.995562</c:v>
                </c:pt>
                <c:pt idx="1872">
                  <c:v>25.009184000000001</c:v>
                </c:pt>
                <c:pt idx="1873">
                  <c:v>25.016051999999998</c:v>
                </c:pt>
                <c:pt idx="1874">
                  <c:v>25.020116999999999</c:v>
                </c:pt>
                <c:pt idx="1875">
                  <c:v>25.011133999999998</c:v>
                </c:pt>
                <c:pt idx="1876">
                  <c:v>25.006250000000001</c:v>
                </c:pt>
                <c:pt idx="1877">
                  <c:v>25.012560000000001</c:v>
                </c:pt>
                <c:pt idx="1878">
                  <c:v>24.994955999999998</c:v>
                </c:pt>
                <c:pt idx="1879">
                  <c:v>25.012511</c:v>
                </c:pt>
                <c:pt idx="1880">
                  <c:v>25.026164999999999</c:v>
                </c:pt>
                <c:pt idx="1881">
                  <c:v>25.004183999999999</c:v>
                </c:pt>
                <c:pt idx="1882">
                  <c:v>25.002316</c:v>
                </c:pt>
                <c:pt idx="1883">
                  <c:v>25.016068000000001</c:v>
                </c:pt>
                <c:pt idx="1884">
                  <c:v>25.009478999999999</c:v>
                </c:pt>
                <c:pt idx="1885">
                  <c:v>25.014838999999998</c:v>
                </c:pt>
                <c:pt idx="1886">
                  <c:v>25.017363</c:v>
                </c:pt>
                <c:pt idx="1887">
                  <c:v>25.004365</c:v>
                </c:pt>
                <c:pt idx="1888">
                  <c:v>25.001463000000001</c:v>
                </c:pt>
                <c:pt idx="1889">
                  <c:v>24.996365999999998</c:v>
                </c:pt>
                <c:pt idx="1890">
                  <c:v>25.002922000000002</c:v>
                </c:pt>
                <c:pt idx="1891">
                  <c:v>25.009708</c:v>
                </c:pt>
                <c:pt idx="1892">
                  <c:v>25.025656999999999</c:v>
                </c:pt>
                <c:pt idx="1893">
                  <c:v>25.017313999999999</c:v>
                </c:pt>
                <c:pt idx="1894">
                  <c:v>24.995266999999998</c:v>
                </c:pt>
                <c:pt idx="1895">
                  <c:v>25.012495000000001</c:v>
                </c:pt>
                <c:pt idx="1896">
                  <c:v>25.016707</c:v>
                </c:pt>
                <c:pt idx="1897">
                  <c:v>25.007299</c:v>
                </c:pt>
                <c:pt idx="1898">
                  <c:v>25.000381000000001</c:v>
                </c:pt>
                <c:pt idx="1899">
                  <c:v>25.012167000000002</c:v>
                </c:pt>
                <c:pt idx="1900">
                  <c:v>25.014035</c:v>
                </c:pt>
                <c:pt idx="1901">
                  <c:v>25.016707</c:v>
                </c:pt>
                <c:pt idx="1902">
                  <c:v>25.003938000000002</c:v>
                </c:pt>
                <c:pt idx="1903">
                  <c:v>25.015986000000002</c:v>
                </c:pt>
                <c:pt idx="1904">
                  <c:v>24.992840999999999</c:v>
                </c:pt>
                <c:pt idx="1905">
                  <c:v>25.009905</c:v>
                </c:pt>
                <c:pt idx="1906">
                  <c:v>25.024508999999998</c:v>
                </c:pt>
                <c:pt idx="1907">
                  <c:v>25.026852999999999</c:v>
                </c:pt>
                <c:pt idx="1908">
                  <c:v>24.999545999999999</c:v>
                </c:pt>
                <c:pt idx="1909">
                  <c:v>25.004348</c:v>
                </c:pt>
                <c:pt idx="1910">
                  <c:v>25.000955000000001</c:v>
                </c:pt>
                <c:pt idx="1911">
                  <c:v>25.009232999999998</c:v>
                </c:pt>
                <c:pt idx="1912">
                  <c:v>25.01315</c:v>
                </c:pt>
                <c:pt idx="1913">
                  <c:v>25.013477999999999</c:v>
                </c:pt>
                <c:pt idx="1914">
                  <c:v>25.019362999999998</c:v>
                </c:pt>
                <c:pt idx="1915">
                  <c:v>25.021591999999998</c:v>
                </c:pt>
                <c:pt idx="1916">
                  <c:v>25.004446999999999</c:v>
                </c:pt>
                <c:pt idx="1917">
                  <c:v>25.016199</c:v>
                </c:pt>
                <c:pt idx="1918">
                  <c:v>25.024066999999999</c:v>
                </c:pt>
                <c:pt idx="1919">
                  <c:v>25.013051999999998</c:v>
                </c:pt>
                <c:pt idx="1920">
                  <c:v>24.997579000000002</c:v>
                </c:pt>
                <c:pt idx="1921">
                  <c:v>25.008593999999999</c:v>
                </c:pt>
                <c:pt idx="1922">
                  <c:v>25.001577999999999</c:v>
                </c:pt>
                <c:pt idx="1923">
                  <c:v>25.011429</c:v>
                </c:pt>
                <c:pt idx="1924">
                  <c:v>25.018625</c:v>
                </c:pt>
                <c:pt idx="1925">
                  <c:v>25.013003000000001</c:v>
                </c:pt>
                <c:pt idx="1926">
                  <c:v>25.013231999999999</c:v>
                </c:pt>
                <c:pt idx="1927">
                  <c:v>25.003824000000002</c:v>
                </c:pt>
                <c:pt idx="1928">
                  <c:v>25.008593999999999</c:v>
                </c:pt>
                <c:pt idx="1929">
                  <c:v>24.998038000000001</c:v>
                </c:pt>
                <c:pt idx="1930">
                  <c:v>25.006118000000001</c:v>
                </c:pt>
                <c:pt idx="1931">
                  <c:v>25.004742</c:v>
                </c:pt>
                <c:pt idx="1932">
                  <c:v>25.019525999999999</c:v>
                </c:pt>
                <c:pt idx="1933">
                  <c:v>25.031886</c:v>
                </c:pt>
                <c:pt idx="1934">
                  <c:v>25.001234</c:v>
                </c:pt>
                <c:pt idx="1935">
                  <c:v>25.001577999999999</c:v>
                </c:pt>
                <c:pt idx="1936">
                  <c:v>25.022592</c:v>
                </c:pt>
                <c:pt idx="1937">
                  <c:v>25.01774</c:v>
                </c:pt>
                <c:pt idx="1938">
                  <c:v>25.004807</c:v>
                </c:pt>
                <c:pt idx="1939">
                  <c:v>25.009528</c:v>
                </c:pt>
                <c:pt idx="1940">
                  <c:v>24.998495999999999</c:v>
                </c:pt>
                <c:pt idx="1941">
                  <c:v>25.005659000000001</c:v>
                </c:pt>
                <c:pt idx="1942">
                  <c:v>25.021591999999998</c:v>
                </c:pt>
                <c:pt idx="1943">
                  <c:v>25.020166</c:v>
                </c:pt>
                <c:pt idx="1944">
                  <c:v>25.003495999999998</c:v>
                </c:pt>
                <c:pt idx="1945">
                  <c:v>25.002693000000001</c:v>
                </c:pt>
                <c:pt idx="1946">
                  <c:v>25.001709000000002</c:v>
                </c:pt>
                <c:pt idx="1947">
                  <c:v>25.018886999999999</c:v>
                </c:pt>
                <c:pt idx="1948">
                  <c:v>25.006724999999999</c:v>
                </c:pt>
                <c:pt idx="1949">
                  <c:v>25.014789</c:v>
                </c:pt>
                <c:pt idx="1950">
                  <c:v>25.007757999999999</c:v>
                </c:pt>
                <c:pt idx="1951">
                  <c:v>25.013708000000001</c:v>
                </c:pt>
                <c:pt idx="1952">
                  <c:v>25.013085</c:v>
                </c:pt>
                <c:pt idx="1953">
                  <c:v>25.013674999999999</c:v>
                </c:pt>
                <c:pt idx="1954">
                  <c:v>25.013183000000001</c:v>
                </c:pt>
                <c:pt idx="1955">
                  <c:v>25.015281000000002</c:v>
                </c:pt>
                <c:pt idx="1956">
                  <c:v>25.002299000000001</c:v>
                </c:pt>
                <c:pt idx="1957">
                  <c:v>25.009692000000001</c:v>
                </c:pt>
                <c:pt idx="1958">
                  <c:v>25.009544000000002</c:v>
                </c:pt>
                <c:pt idx="1959">
                  <c:v>25.009069</c:v>
                </c:pt>
                <c:pt idx="1960">
                  <c:v>25.014821999999999</c:v>
                </c:pt>
                <c:pt idx="1961">
                  <c:v>25.013331000000001</c:v>
                </c:pt>
                <c:pt idx="1962">
                  <c:v>25.000398000000001</c:v>
                </c:pt>
                <c:pt idx="1963">
                  <c:v>25.004200999999998</c:v>
                </c:pt>
                <c:pt idx="1964">
                  <c:v>25.003184000000001</c:v>
                </c:pt>
                <c:pt idx="1965">
                  <c:v>25.010659</c:v>
                </c:pt>
                <c:pt idx="1966">
                  <c:v>25.017937</c:v>
                </c:pt>
                <c:pt idx="1967">
                  <c:v>24.999922999999999</c:v>
                </c:pt>
                <c:pt idx="1968">
                  <c:v>25.010839000000001</c:v>
                </c:pt>
                <c:pt idx="1969">
                  <c:v>25.016707</c:v>
                </c:pt>
                <c:pt idx="1970">
                  <c:v>25.011887999999999</c:v>
                </c:pt>
                <c:pt idx="1971">
                  <c:v>25.005545000000001</c:v>
                </c:pt>
                <c:pt idx="1972">
                  <c:v>25.017772999999998</c:v>
                </c:pt>
                <c:pt idx="1973">
                  <c:v>25.018575999999999</c:v>
                </c:pt>
                <c:pt idx="1974">
                  <c:v>25.004429999999999</c:v>
                </c:pt>
                <c:pt idx="1975">
                  <c:v>25.013462000000001</c:v>
                </c:pt>
                <c:pt idx="1976">
                  <c:v>25.011478</c:v>
                </c:pt>
                <c:pt idx="1977">
                  <c:v>24.999037000000001</c:v>
                </c:pt>
                <c:pt idx="1978">
                  <c:v>25.005773999999999</c:v>
                </c:pt>
                <c:pt idx="1979">
                  <c:v>25.016658</c:v>
                </c:pt>
                <c:pt idx="1980">
                  <c:v>25.019953000000001</c:v>
                </c:pt>
                <c:pt idx="1981">
                  <c:v>25.007528000000001</c:v>
                </c:pt>
                <c:pt idx="1982">
                  <c:v>24.996316</c:v>
                </c:pt>
                <c:pt idx="1983">
                  <c:v>25.013936999999999</c:v>
                </c:pt>
                <c:pt idx="1984">
                  <c:v>25.009741000000002</c:v>
                </c:pt>
                <c:pt idx="1985">
                  <c:v>25.010100999999999</c:v>
                </c:pt>
                <c:pt idx="1986">
                  <c:v>25.018018000000001</c:v>
                </c:pt>
                <c:pt idx="1987">
                  <c:v>24.997644000000001</c:v>
                </c:pt>
                <c:pt idx="1988">
                  <c:v>25.004791000000001</c:v>
                </c:pt>
                <c:pt idx="1989">
                  <c:v>25.002496000000001</c:v>
                </c:pt>
                <c:pt idx="1990">
                  <c:v>25.00084</c:v>
                </c:pt>
                <c:pt idx="1991">
                  <c:v>25.016739999999999</c:v>
                </c:pt>
                <c:pt idx="1992">
                  <c:v>25.010446000000002</c:v>
                </c:pt>
                <c:pt idx="1993">
                  <c:v>25.001611</c:v>
                </c:pt>
                <c:pt idx="1994">
                  <c:v>25.012412999999999</c:v>
                </c:pt>
                <c:pt idx="1995">
                  <c:v>25.008430000000001</c:v>
                </c:pt>
                <c:pt idx="1996">
                  <c:v>25.012478000000002</c:v>
                </c:pt>
                <c:pt idx="1997">
                  <c:v>25.008593999999999</c:v>
                </c:pt>
                <c:pt idx="1998">
                  <c:v>25.008561</c:v>
                </c:pt>
                <c:pt idx="1999">
                  <c:v>25.009675000000001</c:v>
                </c:pt>
                <c:pt idx="2000">
                  <c:v>25.012772999999999</c:v>
                </c:pt>
                <c:pt idx="2001">
                  <c:v>25.019591999999999</c:v>
                </c:pt>
                <c:pt idx="2002">
                  <c:v>25.013462000000001</c:v>
                </c:pt>
                <c:pt idx="2003">
                  <c:v>25.015298000000001</c:v>
                </c:pt>
                <c:pt idx="2004">
                  <c:v>24.992923000000001</c:v>
                </c:pt>
                <c:pt idx="2005">
                  <c:v>25.010691999999999</c:v>
                </c:pt>
                <c:pt idx="2006">
                  <c:v>25.013347</c:v>
                </c:pt>
                <c:pt idx="2007">
                  <c:v>25.023313000000002</c:v>
                </c:pt>
                <c:pt idx="2008">
                  <c:v>25.013888000000001</c:v>
                </c:pt>
                <c:pt idx="2009">
                  <c:v>25.013855</c:v>
                </c:pt>
                <c:pt idx="2010">
                  <c:v>25.001365</c:v>
                </c:pt>
                <c:pt idx="2011">
                  <c:v>25.006135</c:v>
                </c:pt>
                <c:pt idx="2012">
                  <c:v>25.004332000000002</c:v>
                </c:pt>
                <c:pt idx="2013">
                  <c:v>24.995054</c:v>
                </c:pt>
                <c:pt idx="2014">
                  <c:v>24.998135999999999</c:v>
                </c:pt>
                <c:pt idx="2015">
                  <c:v>25.013248999999998</c:v>
                </c:pt>
                <c:pt idx="2016">
                  <c:v>25.014641999999998</c:v>
                </c:pt>
                <c:pt idx="2017">
                  <c:v>25.005593999999999</c:v>
                </c:pt>
                <c:pt idx="2018">
                  <c:v>25.009905</c:v>
                </c:pt>
                <c:pt idx="2019">
                  <c:v>25.002708999999999</c:v>
                </c:pt>
                <c:pt idx="2020">
                  <c:v>25.009266</c:v>
                </c:pt>
                <c:pt idx="2021">
                  <c:v>25.008068999999999</c:v>
                </c:pt>
                <c:pt idx="2022">
                  <c:v>25.014035</c:v>
                </c:pt>
                <c:pt idx="2023">
                  <c:v>25.009397</c:v>
                </c:pt>
                <c:pt idx="2024">
                  <c:v>25.026886000000001</c:v>
                </c:pt>
                <c:pt idx="2025">
                  <c:v>25.008002999999999</c:v>
                </c:pt>
                <c:pt idx="2026">
                  <c:v>25.025410999999998</c:v>
                </c:pt>
                <c:pt idx="2027">
                  <c:v>25.003070000000001</c:v>
                </c:pt>
                <c:pt idx="2028">
                  <c:v>25.015937000000001</c:v>
                </c:pt>
                <c:pt idx="2029">
                  <c:v>25.015526999999999</c:v>
                </c:pt>
                <c:pt idx="2030">
                  <c:v>25.010232999999999</c:v>
                </c:pt>
                <c:pt idx="2031">
                  <c:v>25.021100000000001</c:v>
                </c:pt>
                <c:pt idx="2032">
                  <c:v>25.003512000000001</c:v>
                </c:pt>
                <c:pt idx="2033">
                  <c:v>25.005856000000001</c:v>
                </c:pt>
                <c:pt idx="2034">
                  <c:v>25.000233999999999</c:v>
                </c:pt>
                <c:pt idx="2035">
                  <c:v>25.005987000000001</c:v>
                </c:pt>
                <c:pt idx="2036">
                  <c:v>25.010380000000001</c:v>
                </c:pt>
                <c:pt idx="2037">
                  <c:v>24.998709999999999</c:v>
                </c:pt>
                <c:pt idx="2038">
                  <c:v>25.011445999999999</c:v>
                </c:pt>
                <c:pt idx="2039">
                  <c:v>25.009397</c:v>
                </c:pt>
                <c:pt idx="2040">
                  <c:v>25.004660000000001</c:v>
                </c:pt>
                <c:pt idx="2041">
                  <c:v>25.011347000000001</c:v>
                </c:pt>
                <c:pt idx="2042">
                  <c:v>25.015740000000001</c:v>
                </c:pt>
                <c:pt idx="2043">
                  <c:v>25.017755999999999</c:v>
                </c:pt>
                <c:pt idx="2044">
                  <c:v>25.003201000000001</c:v>
                </c:pt>
                <c:pt idx="2045">
                  <c:v>25.001857000000001</c:v>
                </c:pt>
                <c:pt idx="2046">
                  <c:v>25.004545</c:v>
                </c:pt>
                <c:pt idx="2047">
                  <c:v>24.999234000000001</c:v>
                </c:pt>
                <c:pt idx="2048">
                  <c:v>25.004052999999999</c:v>
                </c:pt>
                <c:pt idx="2049">
                  <c:v>25.008053</c:v>
                </c:pt>
                <c:pt idx="2050">
                  <c:v>25.008430000000001</c:v>
                </c:pt>
                <c:pt idx="2051">
                  <c:v>25.00684</c:v>
                </c:pt>
                <c:pt idx="2052">
                  <c:v>25.007397000000001</c:v>
                </c:pt>
                <c:pt idx="2053">
                  <c:v>25.017609</c:v>
                </c:pt>
                <c:pt idx="2054">
                  <c:v>25.006266</c:v>
                </c:pt>
                <c:pt idx="2055">
                  <c:v>25.010380000000001</c:v>
                </c:pt>
                <c:pt idx="2056">
                  <c:v>25.007249000000002</c:v>
                </c:pt>
                <c:pt idx="2057">
                  <c:v>25.002168000000001</c:v>
                </c:pt>
                <c:pt idx="2058">
                  <c:v>25.004840000000002</c:v>
                </c:pt>
                <c:pt idx="2059">
                  <c:v>25.012264999999999</c:v>
                </c:pt>
                <c:pt idx="2060">
                  <c:v>25.010871999999999</c:v>
                </c:pt>
                <c:pt idx="2061">
                  <c:v>25.011593000000001</c:v>
                </c:pt>
                <c:pt idx="2062">
                  <c:v>25.015134</c:v>
                </c:pt>
                <c:pt idx="2063">
                  <c:v>24.999759000000001</c:v>
                </c:pt>
                <c:pt idx="2064">
                  <c:v>25.001709000000002</c:v>
                </c:pt>
                <c:pt idx="2065">
                  <c:v>25.002889</c:v>
                </c:pt>
                <c:pt idx="2066">
                  <c:v>24.998577999999998</c:v>
                </c:pt>
                <c:pt idx="2067">
                  <c:v>25.002987999999998</c:v>
                </c:pt>
                <c:pt idx="2068">
                  <c:v>25.003495999999998</c:v>
                </c:pt>
                <c:pt idx="2069">
                  <c:v>25.006724999999999</c:v>
                </c:pt>
                <c:pt idx="2070">
                  <c:v>25.018395000000002</c:v>
                </c:pt>
                <c:pt idx="2071">
                  <c:v>25.017952999999999</c:v>
                </c:pt>
                <c:pt idx="2072">
                  <c:v>25.006233000000002</c:v>
                </c:pt>
                <c:pt idx="2073">
                  <c:v>25.017264000000001</c:v>
                </c:pt>
                <c:pt idx="2074">
                  <c:v>25.005004</c:v>
                </c:pt>
                <c:pt idx="2075">
                  <c:v>25.009315000000001</c:v>
                </c:pt>
                <c:pt idx="2076">
                  <c:v>25.015888</c:v>
                </c:pt>
                <c:pt idx="2077">
                  <c:v>25.016969</c:v>
                </c:pt>
                <c:pt idx="2078">
                  <c:v>25.002265999999999</c:v>
                </c:pt>
                <c:pt idx="2079">
                  <c:v>25.004020000000001</c:v>
                </c:pt>
                <c:pt idx="2080">
                  <c:v>25.003250000000001</c:v>
                </c:pt>
                <c:pt idx="2081">
                  <c:v>25.016133</c:v>
                </c:pt>
                <c:pt idx="2082">
                  <c:v>25.003036999999999</c:v>
                </c:pt>
                <c:pt idx="2083">
                  <c:v>25.002676000000001</c:v>
                </c:pt>
                <c:pt idx="2084">
                  <c:v>25.00384</c:v>
                </c:pt>
                <c:pt idx="2085">
                  <c:v>25.002659999999999</c:v>
                </c:pt>
                <c:pt idx="2086">
                  <c:v>25.001431</c:v>
                </c:pt>
                <c:pt idx="2087">
                  <c:v>25.015691</c:v>
                </c:pt>
                <c:pt idx="2088">
                  <c:v>25.010100999999999</c:v>
                </c:pt>
                <c:pt idx="2089">
                  <c:v>25.003578000000001</c:v>
                </c:pt>
                <c:pt idx="2090">
                  <c:v>25.005856000000001</c:v>
                </c:pt>
                <c:pt idx="2091">
                  <c:v>25.011838999999998</c:v>
                </c:pt>
                <c:pt idx="2092">
                  <c:v>25.003610999999999</c:v>
                </c:pt>
                <c:pt idx="2093">
                  <c:v>25.012149999999998</c:v>
                </c:pt>
                <c:pt idx="2094">
                  <c:v>25.006446</c:v>
                </c:pt>
                <c:pt idx="2095">
                  <c:v>25.007725000000001</c:v>
                </c:pt>
                <c:pt idx="2096">
                  <c:v>25.004052999999999</c:v>
                </c:pt>
                <c:pt idx="2097">
                  <c:v>25.016838</c:v>
                </c:pt>
                <c:pt idx="2098">
                  <c:v>25.020067000000001</c:v>
                </c:pt>
                <c:pt idx="2099">
                  <c:v>25.01097</c:v>
                </c:pt>
                <c:pt idx="2100">
                  <c:v>24.997972000000001</c:v>
                </c:pt>
                <c:pt idx="2101">
                  <c:v>25.005479000000001</c:v>
                </c:pt>
                <c:pt idx="2102">
                  <c:v>25.008199999999999</c:v>
                </c:pt>
                <c:pt idx="2103">
                  <c:v>25.005889</c:v>
                </c:pt>
                <c:pt idx="2104">
                  <c:v>25.003855999999999</c:v>
                </c:pt>
                <c:pt idx="2105">
                  <c:v>24.997775000000001</c:v>
                </c:pt>
                <c:pt idx="2106">
                  <c:v>25.003512000000001</c:v>
                </c:pt>
                <c:pt idx="2107">
                  <c:v>25.003855999999999</c:v>
                </c:pt>
                <c:pt idx="2108">
                  <c:v>25.018609000000001</c:v>
                </c:pt>
                <c:pt idx="2109">
                  <c:v>25.024263999999999</c:v>
                </c:pt>
                <c:pt idx="2110">
                  <c:v>25.010232999999999</c:v>
                </c:pt>
                <c:pt idx="2111">
                  <c:v>25.004905000000001</c:v>
                </c:pt>
                <c:pt idx="2112">
                  <c:v>25.019591999999999</c:v>
                </c:pt>
                <c:pt idx="2113">
                  <c:v>25.009838999999999</c:v>
                </c:pt>
                <c:pt idx="2114">
                  <c:v>25.020789000000001</c:v>
                </c:pt>
                <c:pt idx="2115">
                  <c:v>25.009561000000001</c:v>
                </c:pt>
                <c:pt idx="2116">
                  <c:v>24.997005000000001</c:v>
                </c:pt>
                <c:pt idx="2117">
                  <c:v>25.005528000000002</c:v>
                </c:pt>
                <c:pt idx="2118">
                  <c:v>25.008379999999999</c:v>
                </c:pt>
                <c:pt idx="2119">
                  <c:v>25.004971000000001</c:v>
                </c:pt>
                <c:pt idx="2120">
                  <c:v>25.006150999999999</c:v>
                </c:pt>
                <c:pt idx="2121">
                  <c:v>25.004380999999999</c:v>
                </c:pt>
                <c:pt idx="2122">
                  <c:v>25.003053000000001</c:v>
                </c:pt>
                <c:pt idx="2123">
                  <c:v>25.004971000000001</c:v>
                </c:pt>
                <c:pt idx="2124">
                  <c:v>25.014952999999998</c:v>
                </c:pt>
                <c:pt idx="2125">
                  <c:v>25.010462</c:v>
                </c:pt>
                <c:pt idx="2126">
                  <c:v>25.012854999999998</c:v>
                </c:pt>
                <c:pt idx="2127">
                  <c:v>25.016133</c:v>
                </c:pt>
                <c:pt idx="2128">
                  <c:v>25.003053000000001</c:v>
                </c:pt>
                <c:pt idx="2129">
                  <c:v>25.008741000000001</c:v>
                </c:pt>
                <c:pt idx="2130">
                  <c:v>25.004463000000001</c:v>
                </c:pt>
                <c:pt idx="2131">
                  <c:v>25.00543</c:v>
                </c:pt>
                <c:pt idx="2132">
                  <c:v>25.019822000000001</c:v>
                </c:pt>
                <c:pt idx="2133">
                  <c:v>25.014347000000001</c:v>
                </c:pt>
                <c:pt idx="2134">
                  <c:v>25.006478999999999</c:v>
                </c:pt>
                <c:pt idx="2135">
                  <c:v>25.008134999999999</c:v>
                </c:pt>
                <c:pt idx="2136">
                  <c:v>25.016969</c:v>
                </c:pt>
                <c:pt idx="2137">
                  <c:v>25.020903000000001</c:v>
                </c:pt>
                <c:pt idx="2138">
                  <c:v>25.003610999999999</c:v>
                </c:pt>
                <c:pt idx="2139">
                  <c:v>25.003561000000001</c:v>
                </c:pt>
                <c:pt idx="2140">
                  <c:v>25.01238</c:v>
                </c:pt>
                <c:pt idx="2141">
                  <c:v>25.004971000000001</c:v>
                </c:pt>
                <c:pt idx="2142">
                  <c:v>25.011445999999999</c:v>
                </c:pt>
                <c:pt idx="2143">
                  <c:v>25.025279999999999</c:v>
                </c:pt>
                <c:pt idx="2144">
                  <c:v>25.010035999999999</c:v>
                </c:pt>
                <c:pt idx="2145">
                  <c:v>25.019248000000001</c:v>
                </c:pt>
                <c:pt idx="2146">
                  <c:v>25.002447</c:v>
                </c:pt>
                <c:pt idx="2147">
                  <c:v>24.995366000000001</c:v>
                </c:pt>
                <c:pt idx="2148">
                  <c:v>25.003889000000001</c:v>
                </c:pt>
                <c:pt idx="2149">
                  <c:v>25.002939000000001</c:v>
                </c:pt>
                <c:pt idx="2150">
                  <c:v>25.020689999999998</c:v>
                </c:pt>
                <c:pt idx="2151">
                  <c:v>25.032589999999999</c:v>
                </c:pt>
                <c:pt idx="2152">
                  <c:v>25.006463</c:v>
                </c:pt>
                <c:pt idx="2153">
                  <c:v>25.000218</c:v>
                </c:pt>
                <c:pt idx="2154">
                  <c:v>25.007987</c:v>
                </c:pt>
                <c:pt idx="2155">
                  <c:v>25.006086</c:v>
                </c:pt>
                <c:pt idx="2156">
                  <c:v>25.010560000000002</c:v>
                </c:pt>
                <c:pt idx="2157">
                  <c:v>25.040458000000001</c:v>
                </c:pt>
                <c:pt idx="2158">
                  <c:v>25.000938999999999</c:v>
                </c:pt>
                <c:pt idx="2159">
                  <c:v>24.999873000000001</c:v>
                </c:pt>
                <c:pt idx="2160">
                  <c:v>25.019984999999998</c:v>
                </c:pt>
                <c:pt idx="2161">
                  <c:v>25.015134</c:v>
                </c:pt>
                <c:pt idx="2162">
                  <c:v>24.996153</c:v>
                </c:pt>
                <c:pt idx="2163">
                  <c:v>25.005922000000002</c:v>
                </c:pt>
                <c:pt idx="2164">
                  <c:v>25.008053</c:v>
                </c:pt>
                <c:pt idx="2165">
                  <c:v>25.014182999999999</c:v>
                </c:pt>
                <c:pt idx="2166">
                  <c:v>25.016773000000001</c:v>
                </c:pt>
                <c:pt idx="2167">
                  <c:v>25.007807</c:v>
                </c:pt>
                <c:pt idx="2168">
                  <c:v>25.006004000000001</c:v>
                </c:pt>
                <c:pt idx="2169">
                  <c:v>25.013576</c:v>
                </c:pt>
                <c:pt idx="2170">
                  <c:v>25.022624</c:v>
                </c:pt>
                <c:pt idx="2171">
                  <c:v>25.005528000000002</c:v>
                </c:pt>
                <c:pt idx="2172">
                  <c:v>25.013428999999999</c:v>
                </c:pt>
                <c:pt idx="2173">
                  <c:v>25.014510999999999</c:v>
                </c:pt>
                <c:pt idx="2174">
                  <c:v>25.004314999999998</c:v>
                </c:pt>
                <c:pt idx="2175">
                  <c:v>25.001069999999999</c:v>
                </c:pt>
                <c:pt idx="2176">
                  <c:v>25.001349000000001</c:v>
                </c:pt>
                <c:pt idx="2177">
                  <c:v>25.005479000000001</c:v>
                </c:pt>
                <c:pt idx="2178">
                  <c:v>24.994824999999999</c:v>
                </c:pt>
                <c:pt idx="2179">
                  <c:v>25.000184999999998</c:v>
                </c:pt>
                <c:pt idx="2180">
                  <c:v>25.001512000000002</c:v>
                </c:pt>
                <c:pt idx="2181">
                  <c:v>24.996153</c:v>
                </c:pt>
                <c:pt idx="2182">
                  <c:v>25.013462000000001</c:v>
                </c:pt>
                <c:pt idx="2183">
                  <c:v>25.006281999999999</c:v>
                </c:pt>
                <c:pt idx="2184">
                  <c:v>25.012101000000001</c:v>
                </c:pt>
                <c:pt idx="2185">
                  <c:v>25.015101000000001</c:v>
                </c:pt>
                <c:pt idx="2186">
                  <c:v>25.018903999999999</c:v>
                </c:pt>
                <c:pt idx="2187">
                  <c:v>25.010757000000002</c:v>
                </c:pt>
                <c:pt idx="2188">
                  <c:v>25.011921000000001</c:v>
                </c:pt>
                <c:pt idx="2189">
                  <c:v>25.022805000000002</c:v>
                </c:pt>
                <c:pt idx="2190">
                  <c:v>25.018346000000001</c:v>
                </c:pt>
                <c:pt idx="2191">
                  <c:v>25.011527999999998</c:v>
                </c:pt>
                <c:pt idx="2192">
                  <c:v>25.009643000000001</c:v>
                </c:pt>
                <c:pt idx="2193">
                  <c:v>25.011036000000001</c:v>
                </c:pt>
                <c:pt idx="2194">
                  <c:v>25.02882</c:v>
                </c:pt>
                <c:pt idx="2195">
                  <c:v>24.997529</c:v>
                </c:pt>
                <c:pt idx="2196">
                  <c:v>25.018575999999999</c:v>
                </c:pt>
                <c:pt idx="2197">
                  <c:v>25.011133999999998</c:v>
                </c:pt>
                <c:pt idx="2198">
                  <c:v>25.012675000000002</c:v>
                </c:pt>
                <c:pt idx="2199">
                  <c:v>25.003544999999999</c:v>
                </c:pt>
                <c:pt idx="2200">
                  <c:v>25.016494000000002</c:v>
                </c:pt>
                <c:pt idx="2201">
                  <c:v>25.003463</c:v>
                </c:pt>
                <c:pt idx="2202">
                  <c:v>25.012903999999999</c:v>
                </c:pt>
                <c:pt idx="2203">
                  <c:v>25.017493999999999</c:v>
                </c:pt>
                <c:pt idx="2204">
                  <c:v>25.014821999999999</c:v>
                </c:pt>
                <c:pt idx="2205">
                  <c:v>25.029278999999999</c:v>
                </c:pt>
                <c:pt idx="2206">
                  <c:v>25.004545</c:v>
                </c:pt>
                <c:pt idx="2207">
                  <c:v>25.012478000000002</c:v>
                </c:pt>
                <c:pt idx="2208">
                  <c:v>25.005233</c:v>
                </c:pt>
                <c:pt idx="2209">
                  <c:v>25.008348000000002</c:v>
                </c:pt>
                <c:pt idx="2210">
                  <c:v>24.997233999999999</c:v>
                </c:pt>
                <c:pt idx="2211">
                  <c:v>25.004086000000001</c:v>
                </c:pt>
                <c:pt idx="2212">
                  <c:v>25.010528000000001</c:v>
                </c:pt>
                <c:pt idx="2213">
                  <c:v>25.009592999999999</c:v>
                </c:pt>
                <c:pt idx="2214">
                  <c:v>24.999234000000001</c:v>
                </c:pt>
                <c:pt idx="2215">
                  <c:v>25.006954</c:v>
                </c:pt>
                <c:pt idx="2216">
                  <c:v>25.014576000000002</c:v>
                </c:pt>
                <c:pt idx="2217">
                  <c:v>25.003594</c:v>
                </c:pt>
                <c:pt idx="2218">
                  <c:v>25.016183000000002</c:v>
                </c:pt>
                <c:pt idx="2219">
                  <c:v>25.008085000000001</c:v>
                </c:pt>
                <c:pt idx="2220">
                  <c:v>25.004660000000001</c:v>
                </c:pt>
                <c:pt idx="2221">
                  <c:v>25.00461</c:v>
                </c:pt>
                <c:pt idx="2222">
                  <c:v>25.006724999999999</c:v>
                </c:pt>
                <c:pt idx="2223">
                  <c:v>25.005528000000002</c:v>
                </c:pt>
                <c:pt idx="2224">
                  <c:v>25.020444000000001</c:v>
                </c:pt>
                <c:pt idx="2225">
                  <c:v>25.028378</c:v>
                </c:pt>
                <c:pt idx="2226">
                  <c:v>25.002528999999999</c:v>
                </c:pt>
                <c:pt idx="2227">
                  <c:v>25.019264</c:v>
                </c:pt>
                <c:pt idx="2228">
                  <c:v>25.009741000000002</c:v>
                </c:pt>
                <c:pt idx="2229">
                  <c:v>25.016576000000001</c:v>
                </c:pt>
                <c:pt idx="2230">
                  <c:v>25.000889999999998</c:v>
                </c:pt>
                <c:pt idx="2231">
                  <c:v>25.001168</c:v>
                </c:pt>
                <c:pt idx="2232">
                  <c:v>25.001840000000001</c:v>
                </c:pt>
                <c:pt idx="2233">
                  <c:v>25.004742</c:v>
                </c:pt>
                <c:pt idx="2234">
                  <c:v>25.004217000000001</c:v>
                </c:pt>
                <c:pt idx="2235">
                  <c:v>25.009495000000001</c:v>
                </c:pt>
                <c:pt idx="2236">
                  <c:v>25.002299000000001</c:v>
                </c:pt>
                <c:pt idx="2237">
                  <c:v>24.999693000000001</c:v>
                </c:pt>
                <c:pt idx="2238">
                  <c:v>25.003019999999999</c:v>
                </c:pt>
                <c:pt idx="2239">
                  <c:v>25.001840000000001</c:v>
                </c:pt>
                <c:pt idx="2240">
                  <c:v>25.010397000000001</c:v>
                </c:pt>
                <c:pt idx="2241">
                  <c:v>25.022592</c:v>
                </c:pt>
                <c:pt idx="2242">
                  <c:v>25.017952999999999</c:v>
                </c:pt>
                <c:pt idx="2243">
                  <c:v>25.002037000000001</c:v>
                </c:pt>
                <c:pt idx="2244">
                  <c:v>25.009266</c:v>
                </c:pt>
                <c:pt idx="2245">
                  <c:v>25.021640999999999</c:v>
                </c:pt>
                <c:pt idx="2246">
                  <c:v>25.006281999999999</c:v>
                </c:pt>
                <c:pt idx="2247">
                  <c:v>25.008724999999998</c:v>
                </c:pt>
                <c:pt idx="2248">
                  <c:v>25.012839</c:v>
                </c:pt>
                <c:pt idx="2249">
                  <c:v>25.010462</c:v>
                </c:pt>
                <c:pt idx="2250">
                  <c:v>25.009461999999999</c:v>
                </c:pt>
                <c:pt idx="2251">
                  <c:v>25.014347000000001</c:v>
                </c:pt>
                <c:pt idx="2252">
                  <c:v>25.008265999999999</c:v>
                </c:pt>
                <c:pt idx="2253">
                  <c:v>25.017986000000001</c:v>
                </c:pt>
                <c:pt idx="2254">
                  <c:v>25.010020000000001</c:v>
                </c:pt>
                <c:pt idx="2255">
                  <c:v>25.007543999999999</c:v>
                </c:pt>
                <c:pt idx="2256">
                  <c:v>25.004643000000002</c:v>
                </c:pt>
                <c:pt idx="2257">
                  <c:v>25.017101</c:v>
                </c:pt>
                <c:pt idx="2258">
                  <c:v>25.018986000000002</c:v>
                </c:pt>
                <c:pt idx="2259">
                  <c:v>25.015740000000001</c:v>
                </c:pt>
                <c:pt idx="2260">
                  <c:v>25.023886999999998</c:v>
                </c:pt>
                <c:pt idx="2261">
                  <c:v>25.014806</c:v>
                </c:pt>
                <c:pt idx="2262">
                  <c:v>25.011544000000001</c:v>
                </c:pt>
                <c:pt idx="2263">
                  <c:v>25.017789</c:v>
                </c:pt>
                <c:pt idx="2264">
                  <c:v>25.004545</c:v>
                </c:pt>
                <c:pt idx="2265">
                  <c:v>25.008773999999999</c:v>
                </c:pt>
                <c:pt idx="2266">
                  <c:v>25.008856000000002</c:v>
                </c:pt>
                <c:pt idx="2267">
                  <c:v>25.016887000000001</c:v>
                </c:pt>
                <c:pt idx="2268">
                  <c:v>25.021739</c:v>
                </c:pt>
                <c:pt idx="2269">
                  <c:v>25.004168</c:v>
                </c:pt>
                <c:pt idx="2270">
                  <c:v>25.002348000000001</c:v>
                </c:pt>
                <c:pt idx="2271">
                  <c:v>25.001249999999999</c:v>
                </c:pt>
                <c:pt idx="2272">
                  <c:v>25.008348000000002</c:v>
                </c:pt>
                <c:pt idx="2273">
                  <c:v>25.007429999999999</c:v>
                </c:pt>
                <c:pt idx="2274">
                  <c:v>25.018378999999999</c:v>
                </c:pt>
                <c:pt idx="2275">
                  <c:v>25.015314</c:v>
                </c:pt>
                <c:pt idx="2276">
                  <c:v>24.997595</c:v>
                </c:pt>
                <c:pt idx="2277">
                  <c:v>25.016248000000001</c:v>
                </c:pt>
                <c:pt idx="2278">
                  <c:v>25.007725000000001</c:v>
                </c:pt>
                <c:pt idx="2279">
                  <c:v>25.019017999999999</c:v>
                </c:pt>
                <c:pt idx="2280">
                  <c:v>25.003594</c:v>
                </c:pt>
                <c:pt idx="2281">
                  <c:v>25.001512000000002</c:v>
                </c:pt>
                <c:pt idx="2282">
                  <c:v>25.021428</c:v>
                </c:pt>
                <c:pt idx="2283">
                  <c:v>24.995971999999998</c:v>
                </c:pt>
                <c:pt idx="2284">
                  <c:v>24.998415000000001</c:v>
                </c:pt>
                <c:pt idx="2285">
                  <c:v>25.009397</c:v>
                </c:pt>
                <c:pt idx="2286">
                  <c:v>25.013019</c:v>
                </c:pt>
                <c:pt idx="2287">
                  <c:v>25.022656999999999</c:v>
                </c:pt>
                <c:pt idx="2288">
                  <c:v>25.010232999999999</c:v>
                </c:pt>
                <c:pt idx="2289">
                  <c:v>25.010117999999999</c:v>
                </c:pt>
                <c:pt idx="2290">
                  <c:v>24.994726</c:v>
                </c:pt>
                <c:pt idx="2291">
                  <c:v>25.016887000000001</c:v>
                </c:pt>
                <c:pt idx="2292">
                  <c:v>25.016117000000001</c:v>
                </c:pt>
                <c:pt idx="2293">
                  <c:v>25.01315</c:v>
                </c:pt>
                <c:pt idx="2294">
                  <c:v>25.007429999999999</c:v>
                </c:pt>
                <c:pt idx="2295">
                  <c:v>25.011019000000001</c:v>
                </c:pt>
                <c:pt idx="2296">
                  <c:v>25.005102000000001</c:v>
                </c:pt>
                <c:pt idx="2297">
                  <c:v>25.009331</c:v>
                </c:pt>
                <c:pt idx="2298">
                  <c:v>25.005758</c:v>
                </c:pt>
                <c:pt idx="2299">
                  <c:v>24.995759</c:v>
                </c:pt>
                <c:pt idx="2300">
                  <c:v>25.006397</c:v>
                </c:pt>
                <c:pt idx="2301">
                  <c:v>25.016625000000001</c:v>
                </c:pt>
                <c:pt idx="2302">
                  <c:v>25.016297000000002</c:v>
                </c:pt>
                <c:pt idx="2303">
                  <c:v>25.001726000000001</c:v>
                </c:pt>
                <c:pt idx="2304">
                  <c:v>25.013576</c:v>
                </c:pt>
                <c:pt idx="2305">
                  <c:v>25.00461</c:v>
                </c:pt>
                <c:pt idx="2306">
                  <c:v>25.008544000000001</c:v>
                </c:pt>
                <c:pt idx="2307">
                  <c:v>25.011806</c:v>
                </c:pt>
                <c:pt idx="2308">
                  <c:v>25.003906000000001</c:v>
                </c:pt>
                <c:pt idx="2309">
                  <c:v>25.008856000000002</c:v>
                </c:pt>
                <c:pt idx="2310">
                  <c:v>25.007232999999999</c:v>
                </c:pt>
                <c:pt idx="2311">
                  <c:v>24.992809000000001</c:v>
                </c:pt>
                <c:pt idx="2312">
                  <c:v>25.011199999999999</c:v>
                </c:pt>
                <c:pt idx="2313">
                  <c:v>24.995759</c:v>
                </c:pt>
                <c:pt idx="2314">
                  <c:v>25.000364999999999</c:v>
                </c:pt>
                <c:pt idx="2315">
                  <c:v>24.998283000000001</c:v>
                </c:pt>
                <c:pt idx="2316">
                  <c:v>25.011413000000001</c:v>
                </c:pt>
                <c:pt idx="2317">
                  <c:v>25.002593999999998</c:v>
                </c:pt>
                <c:pt idx="2318">
                  <c:v>25.009084999999999</c:v>
                </c:pt>
                <c:pt idx="2319">
                  <c:v>25.011904999999999</c:v>
                </c:pt>
                <c:pt idx="2320">
                  <c:v>25.005922000000002</c:v>
                </c:pt>
                <c:pt idx="2321">
                  <c:v>25.008036000000001</c:v>
                </c:pt>
                <c:pt idx="2322">
                  <c:v>25.006478999999999</c:v>
                </c:pt>
                <c:pt idx="2323">
                  <c:v>25.010543999999999</c:v>
                </c:pt>
                <c:pt idx="2324">
                  <c:v>25.004135000000002</c:v>
                </c:pt>
                <c:pt idx="2325">
                  <c:v>25.004528000000001</c:v>
                </c:pt>
                <c:pt idx="2326">
                  <c:v>24.997595</c:v>
                </c:pt>
                <c:pt idx="2327">
                  <c:v>25.015986000000002</c:v>
                </c:pt>
                <c:pt idx="2328">
                  <c:v>25.007740999999999</c:v>
                </c:pt>
                <c:pt idx="2329">
                  <c:v>25.000610999999999</c:v>
                </c:pt>
                <c:pt idx="2330">
                  <c:v>24.999972</c:v>
                </c:pt>
                <c:pt idx="2331">
                  <c:v>25.004660000000001</c:v>
                </c:pt>
                <c:pt idx="2332">
                  <c:v>25.018263999999999</c:v>
                </c:pt>
                <c:pt idx="2333">
                  <c:v>25.007856</c:v>
                </c:pt>
                <c:pt idx="2334">
                  <c:v>25.006561000000001</c:v>
                </c:pt>
                <c:pt idx="2335">
                  <c:v>25.013724</c:v>
                </c:pt>
                <c:pt idx="2336">
                  <c:v>25.015526999999999</c:v>
                </c:pt>
                <c:pt idx="2337">
                  <c:v>25.005184</c:v>
                </c:pt>
                <c:pt idx="2338">
                  <c:v>25.014330000000001</c:v>
                </c:pt>
                <c:pt idx="2339">
                  <c:v>25.014870999999999</c:v>
                </c:pt>
                <c:pt idx="2340">
                  <c:v>25.008576999999999</c:v>
                </c:pt>
                <c:pt idx="2341">
                  <c:v>25.008938000000001</c:v>
                </c:pt>
                <c:pt idx="2342">
                  <c:v>25.009331</c:v>
                </c:pt>
                <c:pt idx="2343">
                  <c:v>25.009347000000002</c:v>
                </c:pt>
                <c:pt idx="2344">
                  <c:v>24.996775</c:v>
                </c:pt>
                <c:pt idx="2345">
                  <c:v>25.000332</c:v>
                </c:pt>
                <c:pt idx="2346">
                  <c:v>25.003250000000001</c:v>
                </c:pt>
                <c:pt idx="2347">
                  <c:v>24.992760000000001</c:v>
                </c:pt>
                <c:pt idx="2348">
                  <c:v>25.011445999999999</c:v>
                </c:pt>
                <c:pt idx="2349">
                  <c:v>25.013331000000001</c:v>
                </c:pt>
                <c:pt idx="2350">
                  <c:v>25.005119000000001</c:v>
                </c:pt>
                <c:pt idx="2351">
                  <c:v>25.006658999999999</c:v>
                </c:pt>
                <c:pt idx="2352">
                  <c:v>25.012052000000001</c:v>
                </c:pt>
                <c:pt idx="2353">
                  <c:v>25.022231000000001</c:v>
                </c:pt>
                <c:pt idx="2354">
                  <c:v>25.016969</c:v>
                </c:pt>
                <c:pt idx="2355">
                  <c:v>25.010543999999999</c:v>
                </c:pt>
                <c:pt idx="2356">
                  <c:v>25.003216999999999</c:v>
                </c:pt>
                <c:pt idx="2357">
                  <c:v>25.012757000000001</c:v>
                </c:pt>
                <c:pt idx="2358">
                  <c:v>25.016002</c:v>
                </c:pt>
                <c:pt idx="2359">
                  <c:v>25.023607999999999</c:v>
                </c:pt>
                <c:pt idx="2360">
                  <c:v>25.008773999999999</c:v>
                </c:pt>
                <c:pt idx="2361">
                  <c:v>25.016231999999999</c:v>
                </c:pt>
                <c:pt idx="2362">
                  <c:v>25.012609000000001</c:v>
                </c:pt>
                <c:pt idx="2363">
                  <c:v>25.016280999999999</c:v>
                </c:pt>
                <c:pt idx="2364">
                  <c:v>25.000413999999999</c:v>
                </c:pt>
                <c:pt idx="2365">
                  <c:v>25.011429</c:v>
                </c:pt>
                <c:pt idx="2366">
                  <c:v>25.004922000000001</c:v>
                </c:pt>
                <c:pt idx="2367">
                  <c:v>24.998954999999999</c:v>
                </c:pt>
                <c:pt idx="2368">
                  <c:v>25.006724999999999</c:v>
                </c:pt>
                <c:pt idx="2369">
                  <c:v>25.007691999999999</c:v>
                </c:pt>
                <c:pt idx="2370">
                  <c:v>25.003988</c:v>
                </c:pt>
                <c:pt idx="2371">
                  <c:v>25.012478000000002</c:v>
                </c:pt>
                <c:pt idx="2372">
                  <c:v>25.007232999999999</c:v>
                </c:pt>
                <c:pt idx="2373">
                  <c:v>25.016724</c:v>
                </c:pt>
                <c:pt idx="2374">
                  <c:v>25.005004</c:v>
                </c:pt>
                <c:pt idx="2375">
                  <c:v>25.003167999999999</c:v>
                </c:pt>
                <c:pt idx="2376">
                  <c:v>25.008379999999999</c:v>
                </c:pt>
                <c:pt idx="2377">
                  <c:v>24.997202000000001</c:v>
                </c:pt>
                <c:pt idx="2378">
                  <c:v>25.001709000000002</c:v>
                </c:pt>
                <c:pt idx="2379">
                  <c:v>24.995021999999999</c:v>
                </c:pt>
                <c:pt idx="2380">
                  <c:v>25.005085999999999</c:v>
                </c:pt>
                <c:pt idx="2381">
                  <c:v>25.011330999999998</c:v>
                </c:pt>
                <c:pt idx="2382">
                  <c:v>25.009134</c:v>
                </c:pt>
                <c:pt idx="2383">
                  <c:v>25.004249999999999</c:v>
                </c:pt>
                <c:pt idx="2384">
                  <c:v>25.008265999999999</c:v>
                </c:pt>
                <c:pt idx="2385">
                  <c:v>25.003529</c:v>
                </c:pt>
                <c:pt idx="2386">
                  <c:v>25.013362999999998</c:v>
                </c:pt>
                <c:pt idx="2387">
                  <c:v>25.008102000000001</c:v>
                </c:pt>
                <c:pt idx="2388">
                  <c:v>25.00461</c:v>
                </c:pt>
                <c:pt idx="2389">
                  <c:v>25.013576</c:v>
                </c:pt>
                <c:pt idx="2390">
                  <c:v>25.003364999999999</c:v>
                </c:pt>
                <c:pt idx="2391">
                  <c:v>25.007888999999999</c:v>
                </c:pt>
                <c:pt idx="2392">
                  <c:v>25.004888999999999</c:v>
                </c:pt>
                <c:pt idx="2393">
                  <c:v>25.014002999999999</c:v>
                </c:pt>
                <c:pt idx="2394">
                  <c:v>25.017281000000001</c:v>
                </c:pt>
                <c:pt idx="2395">
                  <c:v>25.006921999999999</c:v>
                </c:pt>
                <c:pt idx="2396">
                  <c:v>25.008118</c:v>
                </c:pt>
                <c:pt idx="2397">
                  <c:v>25.014313999999999</c:v>
                </c:pt>
                <c:pt idx="2398">
                  <c:v>25.011544000000001</c:v>
                </c:pt>
                <c:pt idx="2399">
                  <c:v>25.000726</c:v>
                </c:pt>
                <c:pt idx="2400">
                  <c:v>25.005348000000001</c:v>
                </c:pt>
                <c:pt idx="2401">
                  <c:v>25.004183999999999</c:v>
                </c:pt>
                <c:pt idx="2402">
                  <c:v>25.008692</c:v>
                </c:pt>
                <c:pt idx="2403">
                  <c:v>24.999300000000002</c:v>
                </c:pt>
                <c:pt idx="2404">
                  <c:v>25.013085</c:v>
                </c:pt>
                <c:pt idx="2405">
                  <c:v>25.020133000000001</c:v>
                </c:pt>
                <c:pt idx="2406">
                  <c:v>25.015560000000001</c:v>
                </c:pt>
                <c:pt idx="2407">
                  <c:v>25.000430999999999</c:v>
                </c:pt>
                <c:pt idx="2408">
                  <c:v>25.011396000000001</c:v>
                </c:pt>
                <c:pt idx="2409">
                  <c:v>25.00084</c:v>
                </c:pt>
                <c:pt idx="2410">
                  <c:v>25.007774000000001</c:v>
                </c:pt>
                <c:pt idx="2411">
                  <c:v>25.015625</c:v>
                </c:pt>
                <c:pt idx="2412">
                  <c:v>25.006036000000002</c:v>
                </c:pt>
                <c:pt idx="2413">
                  <c:v>25.004266000000001</c:v>
                </c:pt>
                <c:pt idx="2414">
                  <c:v>25.003316000000002</c:v>
                </c:pt>
                <c:pt idx="2415">
                  <c:v>25.006495000000001</c:v>
                </c:pt>
                <c:pt idx="2416">
                  <c:v>25.016002</c:v>
                </c:pt>
                <c:pt idx="2417">
                  <c:v>25.014544000000001</c:v>
                </c:pt>
                <c:pt idx="2418">
                  <c:v>25.012167000000002</c:v>
                </c:pt>
                <c:pt idx="2419">
                  <c:v>25.016756000000001</c:v>
                </c:pt>
                <c:pt idx="2420">
                  <c:v>25.004660000000001</c:v>
                </c:pt>
                <c:pt idx="2421">
                  <c:v>25.006789999999999</c:v>
                </c:pt>
                <c:pt idx="2422">
                  <c:v>25.003233999999999</c:v>
                </c:pt>
                <c:pt idx="2423">
                  <c:v>25.015920000000001</c:v>
                </c:pt>
                <c:pt idx="2424">
                  <c:v>25.011051999999999</c:v>
                </c:pt>
                <c:pt idx="2425">
                  <c:v>25.008462000000002</c:v>
                </c:pt>
                <c:pt idx="2426">
                  <c:v>25.021379</c:v>
                </c:pt>
                <c:pt idx="2427">
                  <c:v>25.006086</c:v>
                </c:pt>
                <c:pt idx="2428">
                  <c:v>25.028034000000002</c:v>
                </c:pt>
                <c:pt idx="2429">
                  <c:v>25.012429000000001</c:v>
                </c:pt>
                <c:pt idx="2430">
                  <c:v>25.003086</c:v>
                </c:pt>
                <c:pt idx="2431">
                  <c:v>25.003283</c:v>
                </c:pt>
                <c:pt idx="2432">
                  <c:v>25.004217000000001</c:v>
                </c:pt>
                <c:pt idx="2433">
                  <c:v>25.003316000000002</c:v>
                </c:pt>
                <c:pt idx="2434">
                  <c:v>25.014952999999998</c:v>
                </c:pt>
                <c:pt idx="2435">
                  <c:v>25.01379</c:v>
                </c:pt>
                <c:pt idx="2436">
                  <c:v>25.003152</c:v>
                </c:pt>
                <c:pt idx="2437">
                  <c:v>25.003741999999999</c:v>
                </c:pt>
                <c:pt idx="2438">
                  <c:v>25.007479</c:v>
                </c:pt>
                <c:pt idx="2439">
                  <c:v>25.021297000000001</c:v>
                </c:pt>
                <c:pt idx="2440">
                  <c:v>25.016838</c:v>
                </c:pt>
                <c:pt idx="2441">
                  <c:v>25.008707999999999</c:v>
                </c:pt>
                <c:pt idx="2442">
                  <c:v>25.007905000000001</c:v>
                </c:pt>
                <c:pt idx="2443">
                  <c:v>25.016559999999998</c:v>
                </c:pt>
                <c:pt idx="2444">
                  <c:v>24.998495999999999</c:v>
                </c:pt>
                <c:pt idx="2445">
                  <c:v>25.007166999999999</c:v>
                </c:pt>
                <c:pt idx="2446">
                  <c:v>25.008807000000001</c:v>
                </c:pt>
                <c:pt idx="2447">
                  <c:v>25.006135</c:v>
                </c:pt>
                <c:pt idx="2448">
                  <c:v>25.009347000000002</c:v>
                </c:pt>
                <c:pt idx="2449">
                  <c:v>25.005068999999999</c:v>
                </c:pt>
                <c:pt idx="2450">
                  <c:v>25.008265999999999</c:v>
                </c:pt>
                <c:pt idx="2451">
                  <c:v>25.011659000000002</c:v>
                </c:pt>
                <c:pt idx="2452">
                  <c:v>25.007003999999998</c:v>
                </c:pt>
                <c:pt idx="2453">
                  <c:v>25.016608999999999</c:v>
                </c:pt>
                <c:pt idx="2454">
                  <c:v>25.017986000000001</c:v>
                </c:pt>
                <c:pt idx="2455">
                  <c:v>25.000332</c:v>
                </c:pt>
                <c:pt idx="2456">
                  <c:v>25.006643</c:v>
                </c:pt>
                <c:pt idx="2457">
                  <c:v>24.995235000000001</c:v>
                </c:pt>
                <c:pt idx="2458">
                  <c:v>25.003316000000002</c:v>
                </c:pt>
                <c:pt idx="2459">
                  <c:v>24.996217999999999</c:v>
                </c:pt>
                <c:pt idx="2460">
                  <c:v>25.009134</c:v>
                </c:pt>
                <c:pt idx="2461">
                  <c:v>25.005413999999998</c:v>
                </c:pt>
                <c:pt idx="2462">
                  <c:v>25.009461999999999</c:v>
                </c:pt>
                <c:pt idx="2463">
                  <c:v>25.001823999999999</c:v>
                </c:pt>
                <c:pt idx="2464">
                  <c:v>25.013625999999999</c:v>
                </c:pt>
                <c:pt idx="2465">
                  <c:v>25.018822</c:v>
                </c:pt>
                <c:pt idx="2466">
                  <c:v>25.022592</c:v>
                </c:pt>
                <c:pt idx="2467">
                  <c:v>25.000578000000001</c:v>
                </c:pt>
                <c:pt idx="2468">
                  <c:v>25.002742000000001</c:v>
                </c:pt>
                <c:pt idx="2469">
                  <c:v>25.019345999999999</c:v>
                </c:pt>
                <c:pt idx="2470">
                  <c:v>25.009643000000001</c:v>
                </c:pt>
                <c:pt idx="2471">
                  <c:v>25.011478</c:v>
                </c:pt>
                <c:pt idx="2472">
                  <c:v>25.010346999999999</c:v>
                </c:pt>
                <c:pt idx="2473">
                  <c:v>25.029426999999998</c:v>
                </c:pt>
                <c:pt idx="2474">
                  <c:v>25.000004000000001</c:v>
                </c:pt>
                <c:pt idx="2475">
                  <c:v>25.003643</c:v>
                </c:pt>
                <c:pt idx="2476">
                  <c:v>25.020624999999999</c:v>
                </c:pt>
                <c:pt idx="2477">
                  <c:v>25.026852999999999</c:v>
                </c:pt>
                <c:pt idx="2478">
                  <c:v>25.007135000000002</c:v>
                </c:pt>
                <c:pt idx="2479">
                  <c:v>24.997053999999999</c:v>
                </c:pt>
                <c:pt idx="2480">
                  <c:v>25.005545000000001</c:v>
                </c:pt>
                <c:pt idx="2481">
                  <c:v>25.005331999999999</c:v>
                </c:pt>
                <c:pt idx="2482">
                  <c:v>25.011675</c:v>
                </c:pt>
                <c:pt idx="2483">
                  <c:v>25.008002999999999</c:v>
                </c:pt>
                <c:pt idx="2484">
                  <c:v>25.007282</c:v>
                </c:pt>
                <c:pt idx="2485">
                  <c:v>25.008298</c:v>
                </c:pt>
                <c:pt idx="2486">
                  <c:v>25.005741</c:v>
                </c:pt>
                <c:pt idx="2487">
                  <c:v>25.00461</c:v>
                </c:pt>
                <c:pt idx="2488">
                  <c:v>25.005315</c:v>
                </c:pt>
                <c:pt idx="2489">
                  <c:v>25.007200000000001</c:v>
                </c:pt>
                <c:pt idx="2490">
                  <c:v>25.017723</c:v>
                </c:pt>
                <c:pt idx="2491">
                  <c:v>25.006609999999998</c:v>
                </c:pt>
                <c:pt idx="2492">
                  <c:v>25.021248</c:v>
                </c:pt>
                <c:pt idx="2493">
                  <c:v>25.015052000000001</c:v>
                </c:pt>
                <c:pt idx="2494">
                  <c:v>25.013445000000001</c:v>
                </c:pt>
                <c:pt idx="2495">
                  <c:v>25.022379000000001</c:v>
                </c:pt>
                <c:pt idx="2496">
                  <c:v>25.008987000000001</c:v>
                </c:pt>
                <c:pt idx="2497">
                  <c:v>25.006658999999999</c:v>
                </c:pt>
                <c:pt idx="2498">
                  <c:v>25.015395999999999</c:v>
                </c:pt>
                <c:pt idx="2499">
                  <c:v>25.01238</c:v>
                </c:pt>
                <c:pt idx="2500">
                  <c:v>25.003019999999999</c:v>
                </c:pt>
                <c:pt idx="2501">
                  <c:v>25.007560999999999</c:v>
                </c:pt>
                <c:pt idx="2502">
                  <c:v>25.007807</c:v>
                </c:pt>
                <c:pt idx="2503">
                  <c:v>25.019838</c:v>
                </c:pt>
                <c:pt idx="2504">
                  <c:v>25.006789999999999</c:v>
                </c:pt>
                <c:pt idx="2505">
                  <c:v>25.017789</c:v>
                </c:pt>
                <c:pt idx="2506">
                  <c:v>25.019576000000001</c:v>
                </c:pt>
                <c:pt idx="2507">
                  <c:v>25.017050999999999</c:v>
                </c:pt>
                <c:pt idx="2508">
                  <c:v>25.014167</c:v>
                </c:pt>
                <c:pt idx="2509">
                  <c:v>25.008413000000001</c:v>
                </c:pt>
                <c:pt idx="2510">
                  <c:v>25.005151000000001</c:v>
                </c:pt>
                <c:pt idx="2511">
                  <c:v>25.008512</c:v>
                </c:pt>
                <c:pt idx="2512">
                  <c:v>25.013724</c:v>
                </c:pt>
                <c:pt idx="2513">
                  <c:v>25.003250000000001</c:v>
                </c:pt>
                <c:pt idx="2514">
                  <c:v>24.998266999999998</c:v>
                </c:pt>
                <c:pt idx="2515">
                  <c:v>25.005741</c:v>
                </c:pt>
                <c:pt idx="2516">
                  <c:v>25.012035999999998</c:v>
                </c:pt>
                <c:pt idx="2517">
                  <c:v>25.016428999999999</c:v>
                </c:pt>
                <c:pt idx="2518">
                  <c:v>25.007052999999999</c:v>
                </c:pt>
                <c:pt idx="2519">
                  <c:v>25.006627000000002</c:v>
                </c:pt>
                <c:pt idx="2520">
                  <c:v>25.014150000000001</c:v>
                </c:pt>
                <c:pt idx="2521">
                  <c:v>25.021723000000001</c:v>
                </c:pt>
                <c:pt idx="2522">
                  <c:v>25.009920999999999</c:v>
                </c:pt>
                <c:pt idx="2523">
                  <c:v>25.007003999999998</c:v>
                </c:pt>
                <c:pt idx="2524">
                  <c:v>25.018903999999999</c:v>
                </c:pt>
                <c:pt idx="2525">
                  <c:v>25.007363999999999</c:v>
                </c:pt>
                <c:pt idx="2526">
                  <c:v>25.022231000000001</c:v>
                </c:pt>
                <c:pt idx="2527">
                  <c:v>25.000495999999998</c:v>
                </c:pt>
                <c:pt idx="2528">
                  <c:v>24.999267</c:v>
                </c:pt>
                <c:pt idx="2529">
                  <c:v>25.005642999999999</c:v>
                </c:pt>
                <c:pt idx="2530">
                  <c:v>25.002922000000002</c:v>
                </c:pt>
                <c:pt idx="2531">
                  <c:v>25.003266</c:v>
                </c:pt>
                <c:pt idx="2532">
                  <c:v>25.001726000000001</c:v>
                </c:pt>
                <c:pt idx="2533">
                  <c:v>25.022838</c:v>
                </c:pt>
                <c:pt idx="2534">
                  <c:v>25.024034</c:v>
                </c:pt>
                <c:pt idx="2535">
                  <c:v>25.000447000000001</c:v>
                </c:pt>
                <c:pt idx="2536">
                  <c:v>25.003070000000001</c:v>
                </c:pt>
                <c:pt idx="2537">
                  <c:v>25.013331000000001</c:v>
                </c:pt>
                <c:pt idx="2538">
                  <c:v>25.003692999999998</c:v>
                </c:pt>
                <c:pt idx="2539">
                  <c:v>25.008118</c:v>
                </c:pt>
                <c:pt idx="2540">
                  <c:v>25.012789999999999</c:v>
                </c:pt>
                <c:pt idx="2541">
                  <c:v>25.015772999999999</c:v>
                </c:pt>
                <c:pt idx="2542">
                  <c:v>25.017363</c:v>
                </c:pt>
                <c:pt idx="2543">
                  <c:v>25.003627000000002</c:v>
                </c:pt>
                <c:pt idx="2544">
                  <c:v>25.006216999999999</c:v>
                </c:pt>
                <c:pt idx="2545">
                  <c:v>25.023444000000001</c:v>
                </c:pt>
                <c:pt idx="2546">
                  <c:v>25.010577000000001</c:v>
                </c:pt>
                <c:pt idx="2547">
                  <c:v>25.005479000000001</c:v>
                </c:pt>
                <c:pt idx="2548">
                  <c:v>25.005315</c:v>
                </c:pt>
                <c:pt idx="2549">
                  <c:v>25.005085999999999</c:v>
                </c:pt>
                <c:pt idx="2550">
                  <c:v>25.012346999999998</c:v>
                </c:pt>
                <c:pt idx="2551">
                  <c:v>25.009397</c:v>
                </c:pt>
                <c:pt idx="2552">
                  <c:v>25.007594000000001</c:v>
                </c:pt>
                <c:pt idx="2553">
                  <c:v>25.010708000000001</c:v>
                </c:pt>
                <c:pt idx="2554">
                  <c:v>25.006855999999999</c:v>
                </c:pt>
                <c:pt idx="2555">
                  <c:v>25.00779</c:v>
                </c:pt>
                <c:pt idx="2556">
                  <c:v>25.023067000000001</c:v>
                </c:pt>
                <c:pt idx="2557">
                  <c:v>25.007397000000001</c:v>
                </c:pt>
                <c:pt idx="2558">
                  <c:v>25.001529000000001</c:v>
                </c:pt>
                <c:pt idx="2559">
                  <c:v>25.000561999999999</c:v>
                </c:pt>
                <c:pt idx="2560">
                  <c:v>25.017952999999999</c:v>
                </c:pt>
                <c:pt idx="2561">
                  <c:v>25.003135</c:v>
                </c:pt>
                <c:pt idx="2562">
                  <c:v>25.011986</c:v>
                </c:pt>
                <c:pt idx="2563">
                  <c:v>25.011248999999999</c:v>
                </c:pt>
                <c:pt idx="2564">
                  <c:v>25.007643000000002</c:v>
                </c:pt>
                <c:pt idx="2565">
                  <c:v>25.011953999999999</c:v>
                </c:pt>
                <c:pt idx="2566">
                  <c:v>25.002234000000001</c:v>
                </c:pt>
                <c:pt idx="2567">
                  <c:v>25.000578000000001</c:v>
                </c:pt>
                <c:pt idx="2568">
                  <c:v>25.014690999999999</c:v>
                </c:pt>
                <c:pt idx="2569">
                  <c:v>25.012167000000002</c:v>
                </c:pt>
                <c:pt idx="2570">
                  <c:v>25.012723999999999</c:v>
                </c:pt>
                <c:pt idx="2571">
                  <c:v>24.999086999999999</c:v>
                </c:pt>
                <c:pt idx="2572">
                  <c:v>25.011298</c:v>
                </c:pt>
                <c:pt idx="2573">
                  <c:v>25.020789000000001</c:v>
                </c:pt>
                <c:pt idx="2574">
                  <c:v>25.015937000000001</c:v>
                </c:pt>
                <c:pt idx="2575">
                  <c:v>24.999759000000001</c:v>
                </c:pt>
                <c:pt idx="2576">
                  <c:v>25.007314999999998</c:v>
                </c:pt>
                <c:pt idx="2577">
                  <c:v>25.008151000000002</c:v>
                </c:pt>
                <c:pt idx="2578">
                  <c:v>25.012658999999999</c:v>
                </c:pt>
                <c:pt idx="2579">
                  <c:v>25.009495000000001</c:v>
                </c:pt>
                <c:pt idx="2580">
                  <c:v>25.006658999999999</c:v>
                </c:pt>
                <c:pt idx="2581">
                  <c:v>25.006905</c:v>
                </c:pt>
                <c:pt idx="2582">
                  <c:v>25.011036000000001</c:v>
                </c:pt>
                <c:pt idx="2583">
                  <c:v>25.009478999999999</c:v>
                </c:pt>
                <c:pt idx="2584">
                  <c:v>24.996086999999999</c:v>
                </c:pt>
                <c:pt idx="2585">
                  <c:v>24.993971999999999</c:v>
                </c:pt>
                <c:pt idx="2586">
                  <c:v>25.008085000000001</c:v>
                </c:pt>
                <c:pt idx="2587">
                  <c:v>25.019722999999999</c:v>
                </c:pt>
                <c:pt idx="2588">
                  <c:v>25.002693000000001</c:v>
                </c:pt>
                <c:pt idx="2589">
                  <c:v>25.001512000000002</c:v>
                </c:pt>
                <c:pt idx="2590">
                  <c:v>24.996037999999999</c:v>
                </c:pt>
                <c:pt idx="2591">
                  <c:v>25.013559999999998</c:v>
                </c:pt>
                <c:pt idx="2592">
                  <c:v>25.019133</c:v>
                </c:pt>
                <c:pt idx="2593">
                  <c:v>25.001054</c:v>
                </c:pt>
                <c:pt idx="2594">
                  <c:v>25.016904</c:v>
                </c:pt>
                <c:pt idx="2595">
                  <c:v>25.006478999999999</c:v>
                </c:pt>
                <c:pt idx="2596">
                  <c:v>25.008002999999999</c:v>
                </c:pt>
                <c:pt idx="2597">
                  <c:v>25.005479000000001</c:v>
                </c:pt>
                <c:pt idx="2598">
                  <c:v>25.007151</c:v>
                </c:pt>
                <c:pt idx="2599">
                  <c:v>25.006364000000001</c:v>
                </c:pt>
                <c:pt idx="2600">
                  <c:v>25.017937</c:v>
                </c:pt>
                <c:pt idx="2601">
                  <c:v>25.028393999999999</c:v>
                </c:pt>
                <c:pt idx="2602">
                  <c:v>25.002217000000002</c:v>
                </c:pt>
                <c:pt idx="2603">
                  <c:v>25.003938000000002</c:v>
                </c:pt>
                <c:pt idx="2604">
                  <c:v>25.006774</c:v>
                </c:pt>
                <c:pt idx="2605">
                  <c:v>25.00366</c:v>
                </c:pt>
                <c:pt idx="2606">
                  <c:v>25.009266</c:v>
                </c:pt>
                <c:pt idx="2607">
                  <c:v>25.013314000000001</c:v>
                </c:pt>
                <c:pt idx="2608">
                  <c:v>25.002037000000001</c:v>
                </c:pt>
                <c:pt idx="2609">
                  <c:v>25.015657999999998</c:v>
                </c:pt>
                <c:pt idx="2610">
                  <c:v>25.012281999999999</c:v>
                </c:pt>
                <c:pt idx="2611">
                  <c:v>25.008413000000001</c:v>
                </c:pt>
                <c:pt idx="2612">
                  <c:v>25.014724000000001</c:v>
                </c:pt>
                <c:pt idx="2613">
                  <c:v>25.012658999999999</c:v>
                </c:pt>
                <c:pt idx="2614">
                  <c:v>25.011379999999999</c:v>
                </c:pt>
                <c:pt idx="2615">
                  <c:v>25.006036000000002</c:v>
                </c:pt>
                <c:pt idx="2616">
                  <c:v>25.020804999999999</c:v>
                </c:pt>
                <c:pt idx="2617">
                  <c:v>25.011182999999999</c:v>
                </c:pt>
                <c:pt idx="2618">
                  <c:v>25.020657</c:v>
                </c:pt>
                <c:pt idx="2619">
                  <c:v>24.998923000000001</c:v>
                </c:pt>
                <c:pt idx="2620">
                  <c:v>25.005315</c:v>
                </c:pt>
                <c:pt idx="2621">
                  <c:v>25.008707999999999</c:v>
                </c:pt>
                <c:pt idx="2622">
                  <c:v>25.000741999999999</c:v>
                </c:pt>
                <c:pt idx="2623">
                  <c:v>25.006364000000001</c:v>
                </c:pt>
                <c:pt idx="2624">
                  <c:v>25.007594000000001</c:v>
                </c:pt>
                <c:pt idx="2625">
                  <c:v>25.002856999999999</c:v>
                </c:pt>
                <c:pt idx="2626">
                  <c:v>25.013822000000001</c:v>
                </c:pt>
                <c:pt idx="2627">
                  <c:v>25.002839999999999</c:v>
                </c:pt>
                <c:pt idx="2628">
                  <c:v>25.003906000000001</c:v>
                </c:pt>
                <c:pt idx="2629">
                  <c:v>24.997546</c:v>
                </c:pt>
                <c:pt idx="2630">
                  <c:v>24.994612</c:v>
                </c:pt>
                <c:pt idx="2631">
                  <c:v>25.003824000000002</c:v>
                </c:pt>
                <c:pt idx="2632">
                  <c:v>25.007397000000001</c:v>
                </c:pt>
                <c:pt idx="2633">
                  <c:v>25.008675</c:v>
                </c:pt>
                <c:pt idx="2634">
                  <c:v>25.005642999999999</c:v>
                </c:pt>
                <c:pt idx="2635">
                  <c:v>25.013593</c:v>
                </c:pt>
                <c:pt idx="2636">
                  <c:v>25.011986</c:v>
                </c:pt>
                <c:pt idx="2637">
                  <c:v>25.005396999999999</c:v>
                </c:pt>
                <c:pt idx="2638">
                  <c:v>24.999037000000001</c:v>
                </c:pt>
                <c:pt idx="2639">
                  <c:v>25.011609</c:v>
                </c:pt>
                <c:pt idx="2640">
                  <c:v>25.034376999999999</c:v>
                </c:pt>
                <c:pt idx="2641">
                  <c:v>24.997267000000001</c:v>
                </c:pt>
                <c:pt idx="2642">
                  <c:v>25.004365</c:v>
                </c:pt>
                <c:pt idx="2643">
                  <c:v>25.001545</c:v>
                </c:pt>
                <c:pt idx="2644">
                  <c:v>25.005593999999999</c:v>
                </c:pt>
                <c:pt idx="2645">
                  <c:v>25.022051000000001</c:v>
                </c:pt>
                <c:pt idx="2646">
                  <c:v>25.005299000000001</c:v>
                </c:pt>
                <c:pt idx="2647">
                  <c:v>25.007594000000001</c:v>
                </c:pt>
                <c:pt idx="2648">
                  <c:v>25.011085000000001</c:v>
                </c:pt>
                <c:pt idx="2649">
                  <c:v>25.007807</c:v>
                </c:pt>
                <c:pt idx="2650">
                  <c:v>25.008707999999999</c:v>
                </c:pt>
                <c:pt idx="2651">
                  <c:v>25.008561</c:v>
                </c:pt>
                <c:pt idx="2652">
                  <c:v>25.011445999999999</c:v>
                </c:pt>
                <c:pt idx="2653">
                  <c:v>25.018051</c:v>
                </c:pt>
                <c:pt idx="2654">
                  <c:v>25.013019</c:v>
                </c:pt>
                <c:pt idx="2655">
                  <c:v>25.016773000000001</c:v>
                </c:pt>
                <c:pt idx="2656">
                  <c:v>25.005790999999999</c:v>
                </c:pt>
                <c:pt idx="2657">
                  <c:v>25.001037</c:v>
                </c:pt>
                <c:pt idx="2658">
                  <c:v>25.018198999999999</c:v>
                </c:pt>
                <c:pt idx="2659">
                  <c:v>24.99925</c:v>
                </c:pt>
                <c:pt idx="2660">
                  <c:v>25.001365</c:v>
                </c:pt>
                <c:pt idx="2661">
                  <c:v>25.01238</c:v>
                </c:pt>
                <c:pt idx="2662">
                  <c:v>25.011707999999999</c:v>
                </c:pt>
                <c:pt idx="2663">
                  <c:v>25.020510000000002</c:v>
                </c:pt>
                <c:pt idx="2664">
                  <c:v>25.006332</c:v>
                </c:pt>
                <c:pt idx="2665">
                  <c:v>25.011609</c:v>
                </c:pt>
                <c:pt idx="2666">
                  <c:v>25.007299</c:v>
                </c:pt>
                <c:pt idx="2667">
                  <c:v>25.011429</c:v>
                </c:pt>
                <c:pt idx="2668">
                  <c:v>25.013936999999999</c:v>
                </c:pt>
                <c:pt idx="2669">
                  <c:v>25.006971</c:v>
                </c:pt>
                <c:pt idx="2670">
                  <c:v>25.009511</c:v>
                </c:pt>
                <c:pt idx="2671">
                  <c:v>25.008298</c:v>
                </c:pt>
                <c:pt idx="2672">
                  <c:v>25.016642000000001</c:v>
                </c:pt>
                <c:pt idx="2673">
                  <c:v>25.023854</c:v>
                </c:pt>
                <c:pt idx="2674">
                  <c:v>25.0181</c:v>
                </c:pt>
                <c:pt idx="2675">
                  <c:v>25.018363000000001</c:v>
                </c:pt>
                <c:pt idx="2676">
                  <c:v>25.004757999999999</c:v>
                </c:pt>
                <c:pt idx="2677">
                  <c:v>25.001922</c:v>
                </c:pt>
                <c:pt idx="2678">
                  <c:v>25.000906000000001</c:v>
                </c:pt>
                <c:pt idx="2679">
                  <c:v>25.002725000000002</c:v>
                </c:pt>
                <c:pt idx="2680">
                  <c:v>25.003167999999999</c:v>
                </c:pt>
                <c:pt idx="2681">
                  <c:v>25.030705000000001</c:v>
                </c:pt>
                <c:pt idx="2682">
                  <c:v>25.0092</c:v>
                </c:pt>
                <c:pt idx="2683">
                  <c:v>25.005512</c:v>
                </c:pt>
                <c:pt idx="2684">
                  <c:v>25.002642999999999</c:v>
                </c:pt>
                <c:pt idx="2685">
                  <c:v>25.002217000000002</c:v>
                </c:pt>
                <c:pt idx="2686">
                  <c:v>25.0122</c:v>
                </c:pt>
                <c:pt idx="2687">
                  <c:v>25.016822000000001</c:v>
                </c:pt>
                <c:pt idx="2688">
                  <c:v>25.006855999999999</c:v>
                </c:pt>
                <c:pt idx="2689">
                  <c:v>25.011806</c:v>
                </c:pt>
                <c:pt idx="2690">
                  <c:v>25.013085</c:v>
                </c:pt>
                <c:pt idx="2691">
                  <c:v>25.005839999999999</c:v>
                </c:pt>
                <c:pt idx="2692">
                  <c:v>25.002200999999999</c:v>
                </c:pt>
                <c:pt idx="2693">
                  <c:v>25.016756000000001</c:v>
                </c:pt>
                <c:pt idx="2694">
                  <c:v>25.010428999999998</c:v>
                </c:pt>
                <c:pt idx="2695">
                  <c:v>25.012232000000001</c:v>
                </c:pt>
                <c:pt idx="2696">
                  <c:v>25.005955</c:v>
                </c:pt>
                <c:pt idx="2697">
                  <c:v>24.999856999999999</c:v>
                </c:pt>
                <c:pt idx="2698">
                  <c:v>24.996448000000001</c:v>
                </c:pt>
                <c:pt idx="2699">
                  <c:v>25.002659999999999</c:v>
                </c:pt>
                <c:pt idx="2700">
                  <c:v>25.000233999999999</c:v>
                </c:pt>
                <c:pt idx="2701">
                  <c:v>24.998643999999999</c:v>
                </c:pt>
                <c:pt idx="2702">
                  <c:v>25.013183000000001</c:v>
                </c:pt>
                <c:pt idx="2703">
                  <c:v>25.010297999999999</c:v>
                </c:pt>
                <c:pt idx="2704">
                  <c:v>25.005904999999998</c:v>
                </c:pt>
                <c:pt idx="2705">
                  <c:v>25.002659999999999</c:v>
                </c:pt>
                <c:pt idx="2706">
                  <c:v>25.003036999999999</c:v>
                </c:pt>
                <c:pt idx="2707">
                  <c:v>25.008118</c:v>
                </c:pt>
                <c:pt idx="2708">
                  <c:v>25.01079</c:v>
                </c:pt>
                <c:pt idx="2709">
                  <c:v>25.022722999999999</c:v>
                </c:pt>
                <c:pt idx="2710">
                  <c:v>25.005348000000001</c:v>
                </c:pt>
                <c:pt idx="2711">
                  <c:v>25.018837999999999</c:v>
                </c:pt>
                <c:pt idx="2712">
                  <c:v>25.011790000000001</c:v>
                </c:pt>
                <c:pt idx="2713">
                  <c:v>25.006463</c:v>
                </c:pt>
                <c:pt idx="2714">
                  <c:v>25.017264000000001</c:v>
                </c:pt>
                <c:pt idx="2715">
                  <c:v>25.017150000000001</c:v>
                </c:pt>
                <c:pt idx="2716">
                  <c:v>25.003478999999999</c:v>
                </c:pt>
                <c:pt idx="2717">
                  <c:v>25.003988</c:v>
                </c:pt>
                <c:pt idx="2718">
                  <c:v>25.001349000000001</c:v>
                </c:pt>
                <c:pt idx="2719">
                  <c:v>25.008823</c:v>
                </c:pt>
                <c:pt idx="2720">
                  <c:v>25.012363000000001</c:v>
                </c:pt>
                <c:pt idx="2721">
                  <c:v>25.018460999999999</c:v>
                </c:pt>
                <c:pt idx="2722">
                  <c:v>25.00543</c:v>
                </c:pt>
                <c:pt idx="2723">
                  <c:v>25.009461999999999</c:v>
                </c:pt>
                <c:pt idx="2724">
                  <c:v>25.011544000000001</c:v>
                </c:pt>
                <c:pt idx="2725">
                  <c:v>25.021657000000001</c:v>
                </c:pt>
                <c:pt idx="2726">
                  <c:v>25.009872000000001</c:v>
                </c:pt>
                <c:pt idx="2727">
                  <c:v>25.010297999999999</c:v>
                </c:pt>
                <c:pt idx="2728">
                  <c:v>25.009626000000001</c:v>
                </c:pt>
                <c:pt idx="2729">
                  <c:v>25.013576</c:v>
                </c:pt>
                <c:pt idx="2730">
                  <c:v>25.017821999999999</c:v>
                </c:pt>
                <c:pt idx="2731">
                  <c:v>25.017444999999999</c:v>
                </c:pt>
                <c:pt idx="2732">
                  <c:v>24.999775</c:v>
                </c:pt>
                <c:pt idx="2733">
                  <c:v>25.004217000000001</c:v>
                </c:pt>
                <c:pt idx="2734">
                  <c:v>25.014085000000001</c:v>
                </c:pt>
                <c:pt idx="2735">
                  <c:v>25.010314999999999</c:v>
                </c:pt>
                <c:pt idx="2736">
                  <c:v>25.013985999999999</c:v>
                </c:pt>
                <c:pt idx="2737">
                  <c:v>25.020346</c:v>
                </c:pt>
                <c:pt idx="2738">
                  <c:v>25.003184000000001</c:v>
                </c:pt>
                <c:pt idx="2739">
                  <c:v>25.007740999999999</c:v>
                </c:pt>
                <c:pt idx="2740">
                  <c:v>25.010314999999999</c:v>
                </c:pt>
                <c:pt idx="2741">
                  <c:v>25.012872000000002</c:v>
                </c:pt>
                <c:pt idx="2742">
                  <c:v>25.021443999999999</c:v>
                </c:pt>
                <c:pt idx="2743">
                  <c:v>25.004118999999999</c:v>
                </c:pt>
                <c:pt idx="2744">
                  <c:v>25.009658999999999</c:v>
                </c:pt>
                <c:pt idx="2745">
                  <c:v>25.011182999999999</c:v>
                </c:pt>
                <c:pt idx="2746">
                  <c:v>25.012346999999998</c:v>
                </c:pt>
                <c:pt idx="2747">
                  <c:v>25.008953999999999</c:v>
                </c:pt>
                <c:pt idx="2748">
                  <c:v>25.014052</c:v>
                </c:pt>
                <c:pt idx="2749">
                  <c:v>25.013708000000001</c:v>
                </c:pt>
                <c:pt idx="2750">
                  <c:v>25.01097</c:v>
                </c:pt>
                <c:pt idx="2751">
                  <c:v>25.020886999999998</c:v>
                </c:pt>
                <c:pt idx="2752">
                  <c:v>25.008315</c:v>
                </c:pt>
                <c:pt idx="2753">
                  <c:v>25.012363000000001</c:v>
                </c:pt>
                <c:pt idx="2754">
                  <c:v>25.004937999999999</c:v>
                </c:pt>
                <c:pt idx="2755">
                  <c:v>25.019362999999998</c:v>
                </c:pt>
                <c:pt idx="2756">
                  <c:v>25.019083999999999</c:v>
                </c:pt>
                <c:pt idx="2757">
                  <c:v>25.002479999999998</c:v>
                </c:pt>
                <c:pt idx="2758">
                  <c:v>25.008315</c:v>
                </c:pt>
                <c:pt idx="2759">
                  <c:v>25.006250000000001</c:v>
                </c:pt>
                <c:pt idx="2760">
                  <c:v>24.994676999999999</c:v>
                </c:pt>
                <c:pt idx="2761">
                  <c:v>24.996611000000001</c:v>
                </c:pt>
                <c:pt idx="2762">
                  <c:v>25.011118</c:v>
                </c:pt>
                <c:pt idx="2763">
                  <c:v>25.016591999999999</c:v>
                </c:pt>
                <c:pt idx="2764">
                  <c:v>25.018263999999999</c:v>
                </c:pt>
                <c:pt idx="2765">
                  <c:v>25.010183000000001</c:v>
                </c:pt>
                <c:pt idx="2766">
                  <c:v>25.009412999999999</c:v>
                </c:pt>
                <c:pt idx="2767">
                  <c:v>25.007577000000001</c:v>
                </c:pt>
                <c:pt idx="2768">
                  <c:v>25.023378000000001</c:v>
                </c:pt>
                <c:pt idx="2769">
                  <c:v>25.008576999999999</c:v>
                </c:pt>
                <c:pt idx="2770">
                  <c:v>25.004528000000001</c:v>
                </c:pt>
                <c:pt idx="2771">
                  <c:v>25.007840000000002</c:v>
                </c:pt>
                <c:pt idx="2772">
                  <c:v>25.008102000000001</c:v>
                </c:pt>
                <c:pt idx="2773">
                  <c:v>25.014444999999998</c:v>
                </c:pt>
                <c:pt idx="2774">
                  <c:v>25.012986000000001</c:v>
                </c:pt>
                <c:pt idx="2775">
                  <c:v>25.023361999999999</c:v>
                </c:pt>
                <c:pt idx="2776">
                  <c:v>25.005692</c:v>
                </c:pt>
                <c:pt idx="2777">
                  <c:v>25.002905999999999</c:v>
                </c:pt>
                <c:pt idx="2778">
                  <c:v>24.999905999999999</c:v>
                </c:pt>
                <c:pt idx="2779">
                  <c:v>25.008184</c:v>
                </c:pt>
                <c:pt idx="2780">
                  <c:v>25.011675</c:v>
                </c:pt>
                <c:pt idx="2781">
                  <c:v>25.008987000000001</c:v>
                </c:pt>
                <c:pt idx="2782">
                  <c:v>24.999759000000001</c:v>
                </c:pt>
                <c:pt idx="2783">
                  <c:v>25.015215999999999</c:v>
                </c:pt>
                <c:pt idx="2784">
                  <c:v>25.023657</c:v>
                </c:pt>
                <c:pt idx="2785">
                  <c:v>24.994546</c:v>
                </c:pt>
                <c:pt idx="2786">
                  <c:v>25.014412</c:v>
                </c:pt>
                <c:pt idx="2787">
                  <c:v>25.016904</c:v>
                </c:pt>
                <c:pt idx="2788">
                  <c:v>25.032558000000002</c:v>
                </c:pt>
                <c:pt idx="2789">
                  <c:v>25.009561000000001</c:v>
                </c:pt>
                <c:pt idx="2790">
                  <c:v>25.011838999999998</c:v>
                </c:pt>
                <c:pt idx="2791">
                  <c:v>25.012363000000001</c:v>
                </c:pt>
                <c:pt idx="2792">
                  <c:v>25.002316</c:v>
                </c:pt>
                <c:pt idx="2793">
                  <c:v>24.996202</c:v>
                </c:pt>
                <c:pt idx="2794">
                  <c:v>25.016919999999999</c:v>
                </c:pt>
                <c:pt idx="2795">
                  <c:v>25.018412000000001</c:v>
                </c:pt>
                <c:pt idx="2796">
                  <c:v>25.011085000000001</c:v>
                </c:pt>
                <c:pt idx="2797">
                  <c:v>25.019182000000001</c:v>
                </c:pt>
                <c:pt idx="2798">
                  <c:v>25.010854999999999</c:v>
                </c:pt>
                <c:pt idx="2799">
                  <c:v>25.008445999999999</c:v>
                </c:pt>
                <c:pt idx="2800">
                  <c:v>25.005512</c:v>
                </c:pt>
                <c:pt idx="2801">
                  <c:v>25.003347999999999</c:v>
                </c:pt>
                <c:pt idx="2802">
                  <c:v>25.012461999999999</c:v>
                </c:pt>
                <c:pt idx="2803">
                  <c:v>25.007691999999999</c:v>
                </c:pt>
                <c:pt idx="2804">
                  <c:v>25.022542000000001</c:v>
                </c:pt>
                <c:pt idx="2805">
                  <c:v>25.022428000000001</c:v>
                </c:pt>
                <c:pt idx="2806">
                  <c:v>25.021951999999999</c:v>
                </c:pt>
                <c:pt idx="2807">
                  <c:v>25.008724999999998</c:v>
                </c:pt>
                <c:pt idx="2808">
                  <c:v>25.001414</c:v>
                </c:pt>
                <c:pt idx="2809">
                  <c:v>25.013708000000001</c:v>
                </c:pt>
                <c:pt idx="2810">
                  <c:v>25.011182999999999</c:v>
                </c:pt>
                <c:pt idx="2811">
                  <c:v>25.017150000000001</c:v>
                </c:pt>
                <c:pt idx="2812">
                  <c:v>25.014527000000001</c:v>
                </c:pt>
                <c:pt idx="2813">
                  <c:v>25.017166</c:v>
                </c:pt>
                <c:pt idx="2814">
                  <c:v>25.000332</c:v>
                </c:pt>
                <c:pt idx="2815">
                  <c:v>25.005102000000001</c:v>
                </c:pt>
                <c:pt idx="2816">
                  <c:v>24.994743</c:v>
                </c:pt>
                <c:pt idx="2817">
                  <c:v>25.005709</c:v>
                </c:pt>
                <c:pt idx="2818">
                  <c:v>25.000644000000001</c:v>
                </c:pt>
                <c:pt idx="2819">
                  <c:v>24.998218000000001</c:v>
                </c:pt>
                <c:pt idx="2820">
                  <c:v>25.004299</c:v>
                </c:pt>
                <c:pt idx="2821">
                  <c:v>25.000775000000001</c:v>
                </c:pt>
                <c:pt idx="2822">
                  <c:v>25.012839</c:v>
                </c:pt>
                <c:pt idx="2823">
                  <c:v>25.022542000000001</c:v>
                </c:pt>
                <c:pt idx="2824">
                  <c:v>24.997005000000001</c:v>
                </c:pt>
                <c:pt idx="2825">
                  <c:v>25.001791000000001</c:v>
                </c:pt>
                <c:pt idx="2826">
                  <c:v>25.006986999999999</c:v>
                </c:pt>
                <c:pt idx="2827">
                  <c:v>25.007691999999999</c:v>
                </c:pt>
                <c:pt idx="2828">
                  <c:v>25.001939</c:v>
                </c:pt>
                <c:pt idx="2829">
                  <c:v>25.009478999999999</c:v>
                </c:pt>
                <c:pt idx="2830">
                  <c:v>25.017527000000001</c:v>
                </c:pt>
                <c:pt idx="2831">
                  <c:v>25.031016999999999</c:v>
                </c:pt>
                <c:pt idx="2832">
                  <c:v>25.005004</c:v>
                </c:pt>
                <c:pt idx="2833">
                  <c:v>25.008889</c:v>
                </c:pt>
                <c:pt idx="2834">
                  <c:v>25.016199</c:v>
                </c:pt>
                <c:pt idx="2835">
                  <c:v>25.023869999999999</c:v>
                </c:pt>
                <c:pt idx="2836">
                  <c:v>25.007987</c:v>
                </c:pt>
                <c:pt idx="2837">
                  <c:v>25.011101</c:v>
                </c:pt>
                <c:pt idx="2838">
                  <c:v>25.01061</c:v>
                </c:pt>
                <c:pt idx="2839">
                  <c:v>24.999496000000001</c:v>
                </c:pt>
                <c:pt idx="2840">
                  <c:v>25.002037000000001</c:v>
                </c:pt>
                <c:pt idx="2841">
                  <c:v>25.002447</c:v>
                </c:pt>
                <c:pt idx="2842">
                  <c:v>25.006184000000001</c:v>
                </c:pt>
                <c:pt idx="2843">
                  <c:v>25.005151000000001</c:v>
                </c:pt>
                <c:pt idx="2844">
                  <c:v>25.021640999999999</c:v>
                </c:pt>
                <c:pt idx="2845">
                  <c:v>25.020657</c:v>
                </c:pt>
                <c:pt idx="2846">
                  <c:v>25.018215000000001</c:v>
                </c:pt>
                <c:pt idx="2847">
                  <c:v>24.997102999999999</c:v>
                </c:pt>
                <c:pt idx="2848">
                  <c:v>25.013280999999999</c:v>
                </c:pt>
                <c:pt idx="2849">
                  <c:v>25.019002</c:v>
                </c:pt>
                <c:pt idx="2850">
                  <c:v>25.024673</c:v>
                </c:pt>
                <c:pt idx="2851">
                  <c:v>25.000021</c:v>
                </c:pt>
                <c:pt idx="2852">
                  <c:v>24.994776000000002</c:v>
                </c:pt>
                <c:pt idx="2853">
                  <c:v>25.007888999999999</c:v>
                </c:pt>
                <c:pt idx="2854">
                  <c:v>25.007708000000001</c:v>
                </c:pt>
                <c:pt idx="2855">
                  <c:v>25.004873</c:v>
                </c:pt>
                <c:pt idx="2856">
                  <c:v>25.013199</c:v>
                </c:pt>
                <c:pt idx="2857">
                  <c:v>25.022624</c:v>
                </c:pt>
                <c:pt idx="2858">
                  <c:v>25.010183000000001</c:v>
                </c:pt>
                <c:pt idx="2859">
                  <c:v>24.994907000000001</c:v>
                </c:pt>
                <c:pt idx="2860">
                  <c:v>25.015526999999999</c:v>
                </c:pt>
                <c:pt idx="2861">
                  <c:v>25.015675000000002</c:v>
                </c:pt>
                <c:pt idx="2862">
                  <c:v>25.009266</c:v>
                </c:pt>
                <c:pt idx="2863">
                  <c:v>25.005741</c:v>
                </c:pt>
                <c:pt idx="2864">
                  <c:v>25.020035</c:v>
                </c:pt>
                <c:pt idx="2865">
                  <c:v>25.018805</c:v>
                </c:pt>
                <c:pt idx="2866">
                  <c:v>25.009954</c:v>
                </c:pt>
                <c:pt idx="2867">
                  <c:v>25.026361999999999</c:v>
                </c:pt>
                <c:pt idx="2868">
                  <c:v>24.999939000000001</c:v>
                </c:pt>
                <c:pt idx="2869">
                  <c:v>25.004922000000001</c:v>
                </c:pt>
                <c:pt idx="2870">
                  <c:v>25.029295999999999</c:v>
                </c:pt>
                <c:pt idx="2871">
                  <c:v>25.006577</c:v>
                </c:pt>
                <c:pt idx="2872">
                  <c:v>25.000152</c:v>
                </c:pt>
                <c:pt idx="2873">
                  <c:v>25.015363000000001</c:v>
                </c:pt>
                <c:pt idx="2874">
                  <c:v>25.019625000000001</c:v>
                </c:pt>
                <c:pt idx="2875">
                  <c:v>25.004757999999999</c:v>
                </c:pt>
                <c:pt idx="2876">
                  <c:v>24.998463999999998</c:v>
                </c:pt>
                <c:pt idx="2877">
                  <c:v>25.008872</c:v>
                </c:pt>
                <c:pt idx="2878">
                  <c:v>25.016411999999999</c:v>
                </c:pt>
                <c:pt idx="2879">
                  <c:v>25.014675</c:v>
                </c:pt>
                <c:pt idx="2880">
                  <c:v>25.007463000000001</c:v>
                </c:pt>
                <c:pt idx="2881">
                  <c:v>25.00779</c:v>
                </c:pt>
                <c:pt idx="2882">
                  <c:v>25.006397</c:v>
                </c:pt>
                <c:pt idx="2883">
                  <c:v>25.013068000000001</c:v>
                </c:pt>
                <c:pt idx="2884">
                  <c:v>25.005119000000001</c:v>
                </c:pt>
                <c:pt idx="2885">
                  <c:v>25.005364</c:v>
                </c:pt>
                <c:pt idx="2886">
                  <c:v>24.992906999999999</c:v>
                </c:pt>
                <c:pt idx="2887">
                  <c:v>25.012543999999998</c:v>
                </c:pt>
                <c:pt idx="2888">
                  <c:v>25.023215</c:v>
                </c:pt>
                <c:pt idx="2889">
                  <c:v>25.026050000000001</c:v>
                </c:pt>
                <c:pt idx="2890">
                  <c:v>24.999397999999999</c:v>
                </c:pt>
                <c:pt idx="2891">
                  <c:v>25.002234000000001</c:v>
                </c:pt>
                <c:pt idx="2892">
                  <c:v>25.011887999999999</c:v>
                </c:pt>
                <c:pt idx="2893">
                  <c:v>24.999054000000001</c:v>
                </c:pt>
                <c:pt idx="2894">
                  <c:v>25.003167999999999</c:v>
                </c:pt>
                <c:pt idx="2895">
                  <c:v>25.007102</c:v>
                </c:pt>
                <c:pt idx="2896">
                  <c:v>25.011265000000002</c:v>
                </c:pt>
                <c:pt idx="2897">
                  <c:v>25.017755999999999</c:v>
                </c:pt>
                <c:pt idx="2898">
                  <c:v>25.008053</c:v>
                </c:pt>
                <c:pt idx="2899">
                  <c:v>25.008134999999999</c:v>
                </c:pt>
                <c:pt idx="2900">
                  <c:v>25.024951999999999</c:v>
                </c:pt>
                <c:pt idx="2901">
                  <c:v>25.011151000000002</c:v>
                </c:pt>
                <c:pt idx="2902">
                  <c:v>25.010888000000001</c:v>
                </c:pt>
                <c:pt idx="2903">
                  <c:v>25.016919999999999</c:v>
                </c:pt>
                <c:pt idx="2904">
                  <c:v>25.017707000000001</c:v>
                </c:pt>
                <c:pt idx="2905">
                  <c:v>25.007577000000001</c:v>
                </c:pt>
                <c:pt idx="2906">
                  <c:v>25.001118999999999</c:v>
                </c:pt>
                <c:pt idx="2907">
                  <c:v>25.016231999999999</c:v>
                </c:pt>
                <c:pt idx="2908">
                  <c:v>25.022887000000001</c:v>
                </c:pt>
                <c:pt idx="2909">
                  <c:v>25.006101999999998</c:v>
                </c:pt>
                <c:pt idx="2910">
                  <c:v>25.00225</c:v>
                </c:pt>
                <c:pt idx="2911">
                  <c:v>25.010003000000001</c:v>
                </c:pt>
                <c:pt idx="2912">
                  <c:v>25.006347999999999</c:v>
                </c:pt>
                <c:pt idx="2913">
                  <c:v>25.015575999999999</c:v>
                </c:pt>
                <c:pt idx="2914">
                  <c:v>24.997102999999999</c:v>
                </c:pt>
                <c:pt idx="2915">
                  <c:v>25.006577</c:v>
                </c:pt>
                <c:pt idx="2916">
                  <c:v>25.019280999999999</c:v>
                </c:pt>
                <c:pt idx="2917">
                  <c:v>25.019853999999999</c:v>
                </c:pt>
                <c:pt idx="2918">
                  <c:v>24.996562000000001</c:v>
                </c:pt>
                <c:pt idx="2919">
                  <c:v>25.016855</c:v>
                </c:pt>
                <c:pt idx="2920">
                  <c:v>25.013477999999999</c:v>
                </c:pt>
                <c:pt idx="2921">
                  <c:v>25.019853999999999</c:v>
                </c:pt>
                <c:pt idx="2922">
                  <c:v>25.000430999999999</c:v>
                </c:pt>
                <c:pt idx="2923">
                  <c:v>24.996365999999998</c:v>
                </c:pt>
                <c:pt idx="2924">
                  <c:v>25.017969000000001</c:v>
                </c:pt>
                <c:pt idx="2925">
                  <c:v>25.001939</c:v>
                </c:pt>
                <c:pt idx="2926">
                  <c:v>25.013231999999999</c:v>
                </c:pt>
                <c:pt idx="2927">
                  <c:v>25.018477000000001</c:v>
                </c:pt>
                <c:pt idx="2928">
                  <c:v>25.010560000000002</c:v>
                </c:pt>
                <c:pt idx="2929">
                  <c:v>25.017804999999999</c:v>
                </c:pt>
                <c:pt idx="2930">
                  <c:v>25.028312</c:v>
                </c:pt>
                <c:pt idx="2931">
                  <c:v>25.010740999999999</c:v>
                </c:pt>
                <c:pt idx="2932">
                  <c:v>25.009872000000001</c:v>
                </c:pt>
                <c:pt idx="2933">
                  <c:v>25.016838</c:v>
                </c:pt>
                <c:pt idx="2934">
                  <c:v>25.010020000000001</c:v>
                </c:pt>
                <c:pt idx="2935">
                  <c:v>25.008544000000001</c:v>
                </c:pt>
                <c:pt idx="2936">
                  <c:v>25.004594000000001</c:v>
                </c:pt>
                <c:pt idx="2937">
                  <c:v>25.002496000000001</c:v>
                </c:pt>
                <c:pt idx="2938">
                  <c:v>25.007577000000001</c:v>
                </c:pt>
                <c:pt idx="2939">
                  <c:v>24.998234</c:v>
                </c:pt>
                <c:pt idx="2940">
                  <c:v>25.000921999999999</c:v>
                </c:pt>
                <c:pt idx="2941">
                  <c:v>25.007102</c:v>
                </c:pt>
                <c:pt idx="2942">
                  <c:v>25.004840000000002</c:v>
                </c:pt>
                <c:pt idx="2943">
                  <c:v>25.011495</c:v>
                </c:pt>
                <c:pt idx="2944">
                  <c:v>25.009741000000002</c:v>
                </c:pt>
                <c:pt idx="2945">
                  <c:v>25.005201</c:v>
                </c:pt>
                <c:pt idx="2946">
                  <c:v>25.009118000000001</c:v>
                </c:pt>
                <c:pt idx="2947">
                  <c:v>25.011199999999999</c:v>
                </c:pt>
                <c:pt idx="2948">
                  <c:v>25.015264999999999</c:v>
                </c:pt>
                <c:pt idx="2949">
                  <c:v>24.994399000000001</c:v>
                </c:pt>
                <c:pt idx="2950">
                  <c:v>25.004397000000001</c:v>
                </c:pt>
                <c:pt idx="2951">
                  <c:v>25.013314000000001</c:v>
                </c:pt>
                <c:pt idx="2952">
                  <c:v>25.012723999999999</c:v>
                </c:pt>
                <c:pt idx="2953">
                  <c:v>25.003463</c:v>
                </c:pt>
                <c:pt idx="2954">
                  <c:v>25.014182999999999</c:v>
                </c:pt>
                <c:pt idx="2955">
                  <c:v>25.001971000000001</c:v>
                </c:pt>
                <c:pt idx="2956">
                  <c:v>25.006004000000001</c:v>
                </c:pt>
                <c:pt idx="2957">
                  <c:v>25.019673999999998</c:v>
                </c:pt>
                <c:pt idx="2958">
                  <c:v>25.001365</c:v>
                </c:pt>
                <c:pt idx="2959">
                  <c:v>25.008724999999998</c:v>
                </c:pt>
                <c:pt idx="2960">
                  <c:v>25.007840000000002</c:v>
                </c:pt>
                <c:pt idx="2961">
                  <c:v>25.013773</c:v>
                </c:pt>
                <c:pt idx="2962">
                  <c:v>25.020723</c:v>
                </c:pt>
                <c:pt idx="2963">
                  <c:v>25.017264000000001</c:v>
                </c:pt>
                <c:pt idx="2964">
                  <c:v>25.013280999999999</c:v>
                </c:pt>
                <c:pt idx="2965">
                  <c:v>25.010020000000001</c:v>
                </c:pt>
                <c:pt idx="2966">
                  <c:v>25.004905000000001</c:v>
                </c:pt>
                <c:pt idx="2967">
                  <c:v>25.004708999999998</c:v>
                </c:pt>
                <c:pt idx="2968">
                  <c:v>25.006774</c:v>
                </c:pt>
                <c:pt idx="2969">
                  <c:v>25.00684</c:v>
                </c:pt>
                <c:pt idx="2970">
                  <c:v>25.009069</c:v>
                </c:pt>
                <c:pt idx="2971">
                  <c:v>25.002725000000002</c:v>
                </c:pt>
                <c:pt idx="2972">
                  <c:v>25.007543999999999</c:v>
                </c:pt>
                <c:pt idx="2973">
                  <c:v>25.014478</c:v>
                </c:pt>
                <c:pt idx="2974">
                  <c:v>25.017427999999999</c:v>
                </c:pt>
                <c:pt idx="2975">
                  <c:v>25.018263999999999</c:v>
                </c:pt>
                <c:pt idx="2976">
                  <c:v>25.010397000000001</c:v>
                </c:pt>
                <c:pt idx="2977">
                  <c:v>25.021132999999999</c:v>
                </c:pt>
                <c:pt idx="2978">
                  <c:v>25.013183000000001</c:v>
                </c:pt>
                <c:pt idx="2979">
                  <c:v>25.016428999999999</c:v>
                </c:pt>
                <c:pt idx="2980">
                  <c:v>25.016183000000002</c:v>
                </c:pt>
                <c:pt idx="2981">
                  <c:v>25.029968</c:v>
                </c:pt>
                <c:pt idx="2982">
                  <c:v>25.004708999999998</c:v>
                </c:pt>
                <c:pt idx="2983">
                  <c:v>25.012903999999999</c:v>
                </c:pt>
                <c:pt idx="2984">
                  <c:v>25.016887000000001</c:v>
                </c:pt>
                <c:pt idx="2985">
                  <c:v>25.012511</c:v>
                </c:pt>
                <c:pt idx="2986">
                  <c:v>24.994792</c:v>
                </c:pt>
                <c:pt idx="2987">
                  <c:v>25.003298999999998</c:v>
                </c:pt>
                <c:pt idx="2988">
                  <c:v>24.994890000000002</c:v>
                </c:pt>
                <c:pt idx="2989">
                  <c:v>24.996808000000001</c:v>
                </c:pt>
                <c:pt idx="2990">
                  <c:v>24.994071000000002</c:v>
                </c:pt>
                <c:pt idx="2991">
                  <c:v>25.011593000000001</c:v>
                </c:pt>
                <c:pt idx="2992">
                  <c:v>25.009215999999999</c:v>
                </c:pt>
                <c:pt idx="2993">
                  <c:v>25.016477999999999</c:v>
                </c:pt>
                <c:pt idx="2994">
                  <c:v>25.01633</c:v>
                </c:pt>
                <c:pt idx="2995">
                  <c:v>25.022067</c:v>
                </c:pt>
                <c:pt idx="2996">
                  <c:v>25.023672999999999</c:v>
                </c:pt>
                <c:pt idx="2997">
                  <c:v>25.012772999999999</c:v>
                </c:pt>
                <c:pt idx="2998">
                  <c:v>25.014576000000002</c:v>
                </c:pt>
                <c:pt idx="2999">
                  <c:v>25.020230999999999</c:v>
                </c:pt>
                <c:pt idx="3000">
                  <c:v>25.013297999999999</c:v>
                </c:pt>
                <c:pt idx="3001">
                  <c:v>25.009528</c:v>
                </c:pt>
                <c:pt idx="3002">
                  <c:v>25.005151000000001</c:v>
                </c:pt>
                <c:pt idx="3003">
                  <c:v>25.010380000000001</c:v>
                </c:pt>
                <c:pt idx="3004">
                  <c:v>25.015822</c:v>
                </c:pt>
                <c:pt idx="3005">
                  <c:v>25.026952000000001</c:v>
                </c:pt>
                <c:pt idx="3006">
                  <c:v>25.009052000000001</c:v>
                </c:pt>
                <c:pt idx="3007">
                  <c:v>25.005233</c:v>
                </c:pt>
                <c:pt idx="3008">
                  <c:v>25.001414</c:v>
                </c:pt>
                <c:pt idx="3009">
                  <c:v>25.005970999999999</c:v>
                </c:pt>
                <c:pt idx="3010">
                  <c:v>25.007494999999999</c:v>
                </c:pt>
                <c:pt idx="3011">
                  <c:v>25.007069000000001</c:v>
                </c:pt>
                <c:pt idx="3012">
                  <c:v>25.022984999999998</c:v>
                </c:pt>
                <c:pt idx="3013">
                  <c:v>25.010839000000001</c:v>
                </c:pt>
                <c:pt idx="3014">
                  <c:v>25.008151000000002</c:v>
                </c:pt>
                <c:pt idx="3015">
                  <c:v>25.007594000000001</c:v>
                </c:pt>
                <c:pt idx="3016">
                  <c:v>25.017396000000002</c:v>
                </c:pt>
                <c:pt idx="3017">
                  <c:v>25.007625999999998</c:v>
                </c:pt>
                <c:pt idx="3018">
                  <c:v>25.003478999999999</c:v>
                </c:pt>
                <c:pt idx="3019">
                  <c:v>25.004479</c:v>
                </c:pt>
                <c:pt idx="3020">
                  <c:v>25.004380999999999</c:v>
                </c:pt>
                <c:pt idx="3021">
                  <c:v>25.018346000000001</c:v>
                </c:pt>
                <c:pt idx="3022">
                  <c:v>25.004545</c:v>
                </c:pt>
                <c:pt idx="3023">
                  <c:v>25.007052999999999</c:v>
                </c:pt>
                <c:pt idx="3024">
                  <c:v>25.010134000000001</c:v>
                </c:pt>
                <c:pt idx="3025">
                  <c:v>25.007871999999999</c:v>
                </c:pt>
                <c:pt idx="3026">
                  <c:v>25.016625000000001</c:v>
                </c:pt>
                <c:pt idx="3027">
                  <c:v>25.005315</c:v>
                </c:pt>
                <c:pt idx="3028">
                  <c:v>25.00084</c:v>
                </c:pt>
                <c:pt idx="3029">
                  <c:v>25.006872000000001</c:v>
                </c:pt>
                <c:pt idx="3030">
                  <c:v>25.015329999999999</c:v>
                </c:pt>
                <c:pt idx="3031">
                  <c:v>25.015837999999999</c:v>
                </c:pt>
                <c:pt idx="3032">
                  <c:v>25.025821000000001</c:v>
                </c:pt>
                <c:pt idx="3033">
                  <c:v>25.001349000000001</c:v>
                </c:pt>
                <c:pt idx="3034">
                  <c:v>25.006692000000001</c:v>
                </c:pt>
                <c:pt idx="3035">
                  <c:v>25.015134</c:v>
                </c:pt>
                <c:pt idx="3036">
                  <c:v>25.006789999999999</c:v>
                </c:pt>
                <c:pt idx="3037">
                  <c:v>25.008479000000001</c:v>
                </c:pt>
                <c:pt idx="3038">
                  <c:v>25.007905000000001</c:v>
                </c:pt>
                <c:pt idx="3039">
                  <c:v>24.999348999999999</c:v>
                </c:pt>
                <c:pt idx="3040">
                  <c:v>25.013839000000001</c:v>
                </c:pt>
                <c:pt idx="3041">
                  <c:v>25.019722999999999</c:v>
                </c:pt>
                <c:pt idx="3042">
                  <c:v>25.018460999999999</c:v>
                </c:pt>
                <c:pt idx="3043">
                  <c:v>25.018723000000001</c:v>
                </c:pt>
                <c:pt idx="3044">
                  <c:v>24.996136</c:v>
                </c:pt>
                <c:pt idx="3045">
                  <c:v>25.005364</c:v>
                </c:pt>
                <c:pt idx="3046">
                  <c:v>25.023804999999999</c:v>
                </c:pt>
                <c:pt idx="3047">
                  <c:v>25.015772999999999</c:v>
                </c:pt>
                <c:pt idx="3048">
                  <c:v>24.99671</c:v>
                </c:pt>
                <c:pt idx="3049">
                  <c:v>25.015706999999999</c:v>
                </c:pt>
                <c:pt idx="3050">
                  <c:v>25.000398000000001</c:v>
                </c:pt>
                <c:pt idx="3051">
                  <c:v>25.008348000000002</c:v>
                </c:pt>
                <c:pt idx="3052">
                  <c:v>25.005578</c:v>
                </c:pt>
                <c:pt idx="3053">
                  <c:v>25.016870999999998</c:v>
                </c:pt>
                <c:pt idx="3054">
                  <c:v>25.016396</c:v>
                </c:pt>
                <c:pt idx="3055">
                  <c:v>25.006872000000001</c:v>
                </c:pt>
                <c:pt idx="3056">
                  <c:v>25.002103000000002</c:v>
                </c:pt>
                <c:pt idx="3057">
                  <c:v>25.006986999999999</c:v>
                </c:pt>
                <c:pt idx="3058">
                  <c:v>25.013822000000001</c:v>
                </c:pt>
                <c:pt idx="3059">
                  <c:v>25.028116000000001</c:v>
                </c:pt>
                <c:pt idx="3060">
                  <c:v>25.011887999999999</c:v>
                </c:pt>
                <c:pt idx="3061">
                  <c:v>25.000921999999999</c:v>
                </c:pt>
                <c:pt idx="3062">
                  <c:v>25.010380000000001</c:v>
                </c:pt>
                <c:pt idx="3063">
                  <c:v>25.010020000000001</c:v>
                </c:pt>
                <c:pt idx="3064">
                  <c:v>25.017330000000001</c:v>
                </c:pt>
                <c:pt idx="3065">
                  <c:v>25.008379999999999</c:v>
                </c:pt>
                <c:pt idx="3066">
                  <c:v>25.010413</c:v>
                </c:pt>
                <c:pt idx="3067">
                  <c:v>25.006889000000001</c:v>
                </c:pt>
                <c:pt idx="3068">
                  <c:v>25.010543999999999</c:v>
                </c:pt>
                <c:pt idx="3069">
                  <c:v>25.030197000000001</c:v>
                </c:pt>
                <c:pt idx="3070">
                  <c:v>25.006184000000001</c:v>
                </c:pt>
                <c:pt idx="3071">
                  <c:v>25.002217000000002</c:v>
                </c:pt>
                <c:pt idx="3072">
                  <c:v>25.001626999999999</c:v>
                </c:pt>
                <c:pt idx="3073">
                  <c:v>25.013100999999999</c:v>
                </c:pt>
                <c:pt idx="3074">
                  <c:v>25.02187</c:v>
                </c:pt>
                <c:pt idx="3075">
                  <c:v>25.000741999999999</c:v>
                </c:pt>
                <c:pt idx="3076">
                  <c:v>25.027394000000001</c:v>
                </c:pt>
                <c:pt idx="3077">
                  <c:v>25.008756999999999</c:v>
                </c:pt>
                <c:pt idx="3078">
                  <c:v>25.020313000000002</c:v>
                </c:pt>
                <c:pt idx="3079">
                  <c:v>25.003070000000001</c:v>
                </c:pt>
                <c:pt idx="3080">
                  <c:v>25.006512000000001</c:v>
                </c:pt>
                <c:pt idx="3081">
                  <c:v>25.001003999999998</c:v>
                </c:pt>
                <c:pt idx="3082">
                  <c:v>25.022428000000001</c:v>
                </c:pt>
                <c:pt idx="3083">
                  <c:v>25.020444000000001</c:v>
                </c:pt>
                <c:pt idx="3084">
                  <c:v>25.019853999999999</c:v>
                </c:pt>
                <c:pt idx="3085">
                  <c:v>24.998971999999998</c:v>
                </c:pt>
                <c:pt idx="3086">
                  <c:v>25.008265999999999</c:v>
                </c:pt>
                <c:pt idx="3087">
                  <c:v>25.02092</c:v>
                </c:pt>
                <c:pt idx="3088">
                  <c:v>25.027180999999999</c:v>
                </c:pt>
                <c:pt idx="3089">
                  <c:v>25.001726000000001</c:v>
                </c:pt>
                <c:pt idx="3090">
                  <c:v>25.005790999999999</c:v>
                </c:pt>
                <c:pt idx="3091">
                  <c:v>25.015837999999999</c:v>
                </c:pt>
                <c:pt idx="3092">
                  <c:v>25.020264000000001</c:v>
                </c:pt>
                <c:pt idx="3093">
                  <c:v>25.014773000000002</c:v>
                </c:pt>
                <c:pt idx="3094">
                  <c:v>25.000250000000001</c:v>
                </c:pt>
                <c:pt idx="3095">
                  <c:v>24.994579000000002</c:v>
                </c:pt>
                <c:pt idx="3096">
                  <c:v>25.009969999999999</c:v>
                </c:pt>
                <c:pt idx="3097">
                  <c:v>25.016100999999999</c:v>
                </c:pt>
                <c:pt idx="3098">
                  <c:v>25.015329999999999</c:v>
                </c:pt>
                <c:pt idx="3099">
                  <c:v>24.999103000000002</c:v>
                </c:pt>
                <c:pt idx="3100">
                  <c:v>25.013003000000001</c:v>
                </c:pt>
                <c:pt idx="3101">
                  <c:v>25.027411000000001</c:v>
                </c:pt>
                <c:pt idx="3102">
                  <c:v>25.020871</c:v>
                </c:pt>
                <c:pt idx="3103">
                  <c:v>25.011101</c:v>
                </c:pt>
                <c:pt idx="3104">
                  <c:v>25.009872000000001</c:v>
                </c:pt>
                <c:pt idx="3105">
                  <c:v>25.015232000000001</c:v>
                </c:pt>
                <c:pt idx="3106">
                  <c:v>25.028558</c:v>
                </c:pt>
                <c:pt idx="3107">
                  <c:v>24.997710000000001</c:v>
                </c:pt>
                <c:pt idx="3108">
                  <c:v>25.002955</c:v>
                </c:pt>
                <c:pt idx="3109">
                  <c:v>25.003070000000001</c:v>
                </c:pt>
                <c:pt idx="3110">
                  <c:v>24.998266999999998</c:v>
                </c:pt>
                <c:pt idx="3111">
                  <c:v>24.996939000000001</c:v>
                </c:pt>
                <c:pt idx="3112">
                  <c:v>25.011921000000001</c:v>
                </c:pt>
                <c:pt idx="3113">
                  <c:v>25.035900999999999</c:v>
                </c:pt>
                <c:pt idx="3114">
                  <c:v>25.004905000000001</c:v>
                </c:pt>
                <c:pt idx="3115">
                  <c:v>25.0062</c:v>
                </c:pt>
                <c:pt idx="3116">
                  <c:v>24.994136000000001</c:v>
                </c:pt>
                <c:pt idx="3117">
                  <c:v>25.008216999999998</c:v>
                </c:pt>
                <c:pt idx="3118">
                  <c:v>25.009461999999999</c:v>
                </c:pt>
                <c:pt idx="3119">
                  <c:v>25.021231</c:v>
                </c:pt>
                <c:pt idx="3120">
                  <c:v>25.015183</c:v>
                </c:pt>
                <c:pt idx="3121">
                  <c:v>24.999693000000001</c:v>
                </c:pt>
                <c:pt idx="3122">
                  <c:v>25.001495999999999</c:v>
                </c:pt>
                <c:pt idx="3123">
                  <c:v>25.008068999999999</c:v>
                </c:pt>
                <c:pt idx="3124">
                  <c:v>25.000529</c:v>
                </c:pt>
                <c:pt idx="3125">
                  <c:v>24.998087000000002</c:v>
                </c:pt>
                <c:pt idx="3126">
                  <c:v>24.995677000000001</c:v>
                </c:pt>
                <c:pt idx="3127">
                  <c:v>25.002642999999999</c:v>
                </c:pt>
                <c:pt idx="3128">
                  <c:v>25.005773999999999</c:v>
                </c:pt>
                <c:pt idx="3129">
                  <c:v>25.012331</c:v>
                </c:pt>
                <c:pt idx="3130">
                  <c:v>25.01651</c:v>
                </c:pt>
                <c:pt idx="3131">
                  <c:v>25.007725000000001</c:v>
                </c:pt>
                <c:pt idx="3132">
                  <c:v>25.007543999999999</c:v>
                </c:pt>
                <c:pt idx="3133">
                  <c:v>25.018640999999999</c:v>
                </c:pt>
                <c:pt idx="3134">
                  <c:v>25.015346999999998</c:v>
                </c:pt>
                <c:pt idx="3135">
                  <c:v>25.017821999999999</c:v>
                </c:pt>
                <c:pt idx="3136">
                  <c:v>24.997382000000002</c:v>
                </c:pt>
                <c:pt idx="3137">
                  <c:v>25.000119000000002</c:v>
                </c:pt>
                <c:pt idx="3138">
                  <c:v>25.013051999999998</c:v>
                </c:pt>
                <c:pt idx="3139">
                  <c:v>25.012658999999999</c:v>
                </c:pt>
                <c:pt idx="3140">
                  <c:v>25.008199999999999</c:v>
                </c:pt>
                <c:pt idx="3141">
                  <c:v>25.016297000000002</c:v>
                </c:pt>
                <c:pt idx="3142">
                  <c:v>25.020149</c:v>
                </c:pt>
                <c:pt idx="3143">
                  <c:v>24.995612000000001</c:v>
                </c:pt>
                <c:pt idx="3144">
                  <c:v>25.014101</c:v>
                </c:pt>
                <c:pt idx="3145">
                  <c:v>25.024936</c:v>
                </c:pt>
                <c:pt idx="3146">
                  <c:v>25.014544000000001</c:v>
                </c:pt>
                <c:pt idx="3147">
                  <c:v>25.014052</c:v>
                </c:pt>
                <c:pt idx="3148">
                  <c:v>25.003184000000001</c:v>
                </c:pt>
                <c:pt idx="3149">
                  <c:v>25.004003999999998</c:v>
                </c:pt>
                <c:pt idx="3150">
                  <c:v>24.998315999999999</c:v>
                </c:pt>
                <c:pt idx="3151">
                  <c:v>25.011724000000001</c:v>
                </c:pt>
                <c:pt idx="3152">
                  <c:v>25.014838999999998</c:v>
                </c:pt>
                <c:pt idx="3153">
                  <c:v>25.022067</c:v>
                </c:pt>
                <c:pt idx="3154">
                  <c:v>25.011282000000001</c:v>
                </c:pt>
                <c:pt idx="3155">
                  <c:v>25.011741000000001</c:v>
                </c:pt>
                <c:pt idx="3156">
                  <c:v>25.005512</c:v>
                </c:pt>
                <c:pt idx="3157">
                  <c:v>25.008248999999999</c:v>
                </c:pt>
                <c:pt idx="3158">
                  <c:v>25.007691999999999</c:v>
                </c:pt>
                <c:pt idx="3159">
                  <c:v>25.016919999999999</c:v>
                </c:pt>
                <c:pt idx="3160">
                  <c:v>25.011527999999998</c:v>
                </c:pt>
                <c:pt idx="3161">
                  <c:v>25.008872</c:v>
                </c:pt>
                <c:pt idx="3162">
                  <c:v>25.002479999999998</c:v>
                </c:pt>
                <c:pt idx="3163">
                  <c:v>25.004643000000002</c:v>
                </c:pt>
                <c:pt idx="3164">
                  <c:v>25.015854999999998</c:v>
                </c:pt>
                <c:pt idx="3165">
                  <c:v>25.008823</c:v>
                </c:pt>
                <c:pt idx="3166">
                  <c:v>25.023395000000001</c:v>
                </c:pt>
                <c:pt idx="3167">
                  <c:v>25.019494000000002</c:v>
                </c:pt>
                <c:pt idx="3168">
                  <c:v>25.001529000000001</c:v>
                </c:pt>
                <c:pt idx="3169">
                  <c:v>25.007299</c:v>
                </c:pt>
                <c:pt idx="3170">
                  <c:v>25.001185</c:v>
                </c:pt>
                <c:pt idx="3171">
                  <c:v>25.007266000000001</c:v>
                </c:pt>
                <c:pt idx="3172">
                  <c:v>25.004348</c:v>
                </c:pt>
                <c:pt idx="3173">
                  <c:v>25.005790999999999</c:v>
                </c:pt>
                <c:pt idx="3174">
                  <c:v>25.006036000000002</c:v>
                </c:pt>
                <c:pt idx="3175">
                  <c:v>25.008707999999999</c:v>
                </c:pt>
                <c:pt idx="3176">
                  <c:v>25.005528000000002</c:v>
                </c:pt>
                <c:pt idx="3177">
                  <c:v>25.008364</c:v>
                </c:pt>
                <c:pt idx="3178">
                  <c:v>25.014576000000002</c:v>
                </c:pt>
                <c:pt idx="3179">
                  <c:v>25.005184</c:v>
                </c:pt>
                <c:pt idx="3180">
                  <c:v>25.006036000000002</c:v>
                </c:pt>
                <c:pt idx="3181">
                  <c:v>25.002299000000001</c:v>
                </c:pt>
                <c:pt idx="3182">
                  <c:v>25.006250000000001</c:v>
                </c:pt>
                <c:pt idx="3183">
                  <c:v>25.018723000000001</c:v>
                </c:pt>
                <c:pt idx="3184">
                  <c:v>25.009643000000001</c:v>
                </c:pt>
                <c:pt idx="3185">
                  <c:v>24.998398000000002</c:v>
                </c:pt>
                <c:pt idx="3186">
                  <c:v>24.999972</c:v>
                </c:pt>
                <c:pt idx="3187">
                  <c:v>25.003413999999999</c:v>
                </c:pt>
                <c:pt idx="3188">
                  <c:v>25.019100000000002</c:v>
                </c:pt>
                <c:pt idx="3189">
                  <c:v>25.013839000000001</c:v>
                </c:pt>
                <c:pt idx="3190">
                  <c:v>25.004200999999998</c:v>
                </c:pt>
                <c:pt idx="3191">
                  <c:v>25.007183999999999</c:v>
                </c:pt>
                <c:pt idx="3192">
                  <c:v>25.004511999999998</c:v>
                </c:pt>
                <c:pt idx="3193">
                  <c:v>25.012067999999999</c:v>
                </c:pt>
                <c:pt idx="3194">
                  <c:v>25.006512000000001</c:v>
                </c:pt>
                <c:pt idx="3195">
                  <c:v>25.015854999999998</c:v>
                </c:pt>
                <c:pt idx="3196">
                  <c:v>24.999464</c:v>
                </c:pt>
                <c:pt idx="3197">
                  <c:v>25.000102999999999</c:v>
                </c:pt>
                <c:pt idx="3198">
                  <c:v>25.005102000000001</c:v>
                </c:pt>
                <c:pt idx="3199">
                  <c:v>25.011151000000002</c:v>
                </c:pt>
                <c:pt idx="3200">
                  <c:v>25.009577</c:v>
                </c:pt>
                <c:pt idx="3201">
                  <c:v>25.004118999999999</c:v>
                </c:pt>
                <c:pt idx="3202">
                  <c:v>25.016527</c:v>
                </c:pt>
                <c:pt idx="3203">
                  <c:v>25.005282000000001</c:v>
                </c:pt>
                <c:pt idx="3204">
                  <c:v>25.018084000000002</c:v>
                </c:pt>
                <c:pt idx="3205">
                  <c:v>25.009052000000001</c:v>
                </c:pt>
                <c:pt idx="3206">
                  <c:v>25.006577</c:v>
                </c:pt>
                <c:pt idx="3207">
                  <c:v>25.015837999999999</c:v>
                </c:pt>
                <c:pt idx="3208">
                  <c:v>25.009281999999999</c:v>
                </c:pt>
                <c:pt idx="3209">
                  <c:v>25.019707</c:v>
                </c:pt>
                <c:pt idx="3210">
                  <c:v>24.999775</c:v>
                </c:pt>
                <c:pt idx="3211">
                  <c:v>25.006889000000001</c:v>
                </c:pt>
                <c:pt idx="3212">
                  <c:v>25.014921000000001</c:v>
                </c:pt>
                <c:pt idx="3213">
                  <c:v>25.023689999999998</c:v>
                </c:pt>
                <c:pt idx="3214">
                  <c:v>25.002348000000001</c:v>
                </c:pt>
                <c:pt idx="3215">
                  <c:v>25.001266999999999</c:v>
                </c:pt>
                <c:pt idx="3216">
                  <c:v>25.000561999999999</c:v>
                </c:pt>
                <c:pt idx="3217">
                  <c:v>25.016068000000001</c:v>
                </c:pt>
                <c:pt idx="3218">
                  <c:v>25.025148999999999</c:v>
                </c:pt>
                <c:pt idx="3219">
                  <c:v>25.010085</c:v>
                </c:pt>
                <c:pt idx="3220">
                  <c:v>25.001562</c:v>
                </c:pt>
                <c:pt idx="3221">
                  <c:v>25.009855999999999</c:v>
                </c:pt>
                <c:pt idx="3222">
                  <c:v>25.01474</c:v>
                </c:pt>
                <c:pt idx="3223">
                  <c:v>25.004397000000001</c:v>
                </c:pt>
                <c:pt idx="3224">
                  <c:v>24.999759000000001</c:v>
                </c:pt>
                <c:pt idx="3225">
                  <c:v>25.000398000000001</c:v>
                </c:pt>
                <c:pt idx="3226">
                  <c:v>25.002627</c:v>
                </c:pt>
                <c:pt idx="3227">
                  <c:v>25.015149999999998</c:v>
                </c:pt>
                <c:pt idx="3228">
                  <c:v>25.004840000000002</c:v>
                </c:pt>
                <c:pt idx="3229">
                  <c:v>25.003512000000001</c:v>
                </c:pt>
                <c:pt idx="3230">
                  <c:v>25.001594000000001</c:v>
                </c:pt>
                <c:pt idx="3231">
                  <c:v>25.01651</c:v>
                </c:pt>
                <c:pt idx="3232">
                  <c:v>25.023313000000002</c:v>
                </c:pt>
                <c:pt idx="3233">
                  <c:v>25.015888</c:v>
                </c:pt>
                <c:pt idx="3234">
                  <c:v>25.001349000000001</c:v>
                </c:pt>
                <c:pt idx="3235">
                  <c:v>25.005331999999999</c:v>
                </c:pt>
                <c:pt idx="3236">
                  <c:v>25.015052000000001</c:v>
                </c:pt>
                <c:pt idx="3237">
                  <c:v>25.018625</c:v>
                </c:pt>
                <c:pt idx="3238">
                  <c:v>25.012969999999999</c:v>
                </c:pt>
                <c:pt idx="3239">
                  <c:v>25.021149000000001</c:v>
                </c:pt>
                <c:pt idx="3240">
                  <c:v>25.016411999999999</c:v>
                </c:pt>
                <c:pt idx="3241">
                  <c:v>25.005987000000001</c:v>
                </c:pt>
                <c:pt idx="3242">
                  <c:v>25.004560999999999</c:v>
                </c:pt>
                <c:pt idx="3243">
                  <c:v>25.022182000000001</c:v>
                </c:pt>
                <c:pt idx="3244">
                  <c:v>25.005790999999999</c:v>
                </c:pt>
                <c:pt idx="3245">
                  <c:v>25.003495999999998</c:v>
                </c:pt>
                <c:pt idx="3246">
                  <c:v>25.017002000000002</c:v>
                </c:pt>
                <c:pt idx="3247">
                  <c:v>25.002119</c:v>
                </c:pt>
                <c:pt idx="3248">
                  <c:v>25.018329999999999</c:v>
                </c:pt>
                <c:pt idx="3249">
                  <c:v>25.005184</c:v>
                </c:pt>
                <c:pt idx="3250">
                  <c:v>25.004643000000002</c:v>
                </c:pt>
                <c:pt idx="3251">
                  <c:v>25.001757999999999</c:v>
                </c:pt>
                <c:pt idx="3252">
                  <c:v>25.003791</c:v>
                </c:pt>
                <c:pt idx="3253">
                  <c:v>25.024149000000001</c:v>
                </c:pt>
                <c:pt idx="3254">
                  <c:v>24.998840999999999</c:v>
                </c:pt>
                <c:pt idx="3255">
                  <c:v>25.026657</c:v>
                </c:pt>
                <c:pt idx="3256">
                  <c:v>25.013347</c:v>
                </c:pt>
                <c:pt idx="3257">
                  <c:v>25.012543999999998</c:v>
                </c:pt>
                <c:pt idx="3258">
                  <c:v>25.028459999999999</c:v>
                </c:pt>
                <c:pt idx="3259">
                  <c:v>24.998577999999998</c:v>
                </c:pt>
                <c:pt idx="3260">
                  <c:v>25.018051</c:v>
                </c:pt>
                <c:pt idx="3261">
                  <c:v>25.005496000000001</c:v>
                </c:pt>
                <c:pt idx="3262">
                  <c:v>25.017116999999999</c:v>
                </c:pt>
                <c:pt idx="3263">
                  <c:v>25.017755999999999</c:v>
                </c:pt>
                <c:pt idx="3264">
                  <c:v>25.018609000000001</c:v>
                </c:pt>
                <c:pt idx="3265">
                  <c:v>24.997710000000001</c:v>
                </c:pt>
                <c:pt idx="3266">
                  <c:v>25.008692</c:v>
                </c:pt>
                <c:pt idx="3267">
                  <c:v>25.026149</c:v>
                </c:pt>
                <c:pt idx="3268">
                  <c:v>25.008724999999998</c:v>
                </c:pt>
                <c:pt idx="3269">
                  <c:v>25.016642000000001</c:v>
                </c:pt>
                <c:pt idx="3270">
                  <c:v>25.022116</c:v>
                </c:pt>
                <c:pt idx="3271">
                  <c:v>25.019182000000001</c:v>
                </c:pt>
                <c:pt idx="3272">
                  <c:v>25.015412000000001</c:v>
                </c:pt>
                <c:pt idx="3273">
                  <c:v>25.015363000000001</c:v>
                </c:pt>
                <c:pt idx="3274">
                  <c:v>25.016527</c:v>
                </c:pt>
                <c:pt idx="3275">
                  <c:v>25.013985999999999</c:v>
                </c:pt>
                <c:pt idx="3276">
                  <c:v>25.021477000000001</c:v>
                </c:pt>
                <c:pt idx="3277">
                  <c:v>25.001217</c:v>
                </c:pt>
                <c:pt idx="3278">
                  <c:v>25.012035999999998</c:v>
                </c:pt>
                <c:pt idx="3279">
                  <c:v>25.007659</c:v>
                </c:pt>
                <c:pt idx="3280">
                  <c:v>25.023247000000001</c:v>
                </c:pt>
                <c:pt idx="3281">
                  <c:v>24.997710000000001</c:v>
                </c:pt>
                <c:pt idx="3282">
                  <c:v>25.010528000000001</c:v>
                </c:pt>
                <c:pt idx="3283">
                  <c:v>25.019772</c:v>
                </c:pt>
                <c:pt idx="3284">
                  <c:v>25.016887000000001</c:v>
                </c:pt>
                <c:pt idx="3285">
                  <c:v>25.007363999999999</c:v>
                </c:pt>
                <c:pt idx="3286">
                  <c:v>25.001562</c:v>
                </c:pt>
                <c:pt idx="3287">
                  <c:v>25.009281999999999</c:v>
                </c:pt>
                <c:pt idx="3288">
                  <c:v>25.016396</c:v>
                </c:pt>
                <c:pt idx="3289">
                  <c:v>25.015232000000001</c:v>
                </c:pt>
                <c:pt idx="3290">
                  <c:v>25.022493000000001</c:v>
                </c:pt>
                <c:pt idx="3291">
                  <c:v>25.01651</c:v>
                </c:pt>
                <c:pt idx="3292">
                  <c:v>24.999922999999999</c:v>
                </c:pt>
                <c:pt idx="3293">
                  <c:v>25.001888999999998</c:v>
                </c:pt>
                <c:pt idx="3294">
                  <c:v>25.009035999999998</c:v>
                </c:pt>
                <c:pt idx="3295">
                  <c:v>25.000004000000001</c:v>
                </c:pt>
                <c:pt idx="3296">
                  <c:v>25.002447</c:v>
                </c:pt>
                <c:pt idx="3297">
                  <c:v>24.998808</c:v>
                </c:pt>
                <c:pt idx="3298">
                  <c:v>25.002462999999999</c:v>
                </c:pt>
                <c:pt idx="3299">
                  <c:v>25.014052</c:v>
                </c:pt>
                <c:pt idx="3300">
                  <c:v>25.012969999999999</c:v>
                </c:pt>
                <c:pt idx="3301">
                  <c:v>25.006053000000001</c:v>
                </c:pt>
                <c:pt idx="3302">
                  <c:v>25.018575999999999</c:v>
                </c:pt>
                <c:pt idx="3303">
                  <c:v>25.019673999999998</c:v>
                </c:pt>
                <c:pt idx="3304">
                  <c:v>25.022853999999999</c:v>
                </c:pt>
                <c:pt idx="3305">
                  <c:v>25.006315000000001</c:v>
                </c:pt>
                <c:pt idx="3306">
                  <c:v>25.004791000000001</c:v>
                </c:pt>
                <c:pt idx="3307">
                  <c:v>25.001529000000001</c:v>
                </c:pt>
                <c:pt idx="3308">
                  <c:v>25.007905000000001</c:v>
                </c:pt>
                <c:pt idx="3309">
                  <c:v>25.006675999999999</c:v>
                </c:pt>
                <c:pt idx="3310">
                  <c:v>25.008610000000001</c:v>
                </c:pt>
                <c:pt idx="3311">
                  <c:v>25.004037</c:v>
                </c:pt>
                <c:pt idx="3312">
                  <c:v>25.006250000000001</c:v>
                </c:pt>
                <c:pt idx="3313">
                  <c:v>25.014396000000001</c:v>
                </c:pt>
                <c:pt idx="3314">
                  <c:v>25.030099</c:v>
                </c:pt>
                <c:pt idx="3315">
                  <c:v>25.000381000000001</c:v>
                </c:pt>
                <c:pt idx="3316">
                  <c:v>25.006954</c:v>
                </c:pt>
                <c:pt idx="3317">
                  <c:v>24.998365</c:v>
                </c:pt>
                <c:pt idx="3318">
                  <c:v>24.997741999999999</c:v>
                </c:pt>
                <c:pt idx="3319">
                  <c:v>25.003594</c:v>
                </c:pt>
                <c:pt idx="3320">
                  <c:v>25.015625</c:v>
                </c:pt>
                <c:pt idx="3321">
                  <c:v>25.01379</c:v>
                </c:pt>
                <c:pt idx="3322">
                  <c:v>25.015067999999999</c:v>
                </c:pt>
                <c:pt idx="3323">
                  <c:v>25.013839000000001</c:v>
                </c:pt>
                <c:pt idx="3324">
                  <c:v>25.009446000000001</c:v>
                </c:pt>
                <c:pt idx="3325">
                  <c:v>25.020723</c:v>
                </c:pt>
                <c:pt idx="3326">
                  <c:v>25.012642</c:v>
                </c:pt>
                <c:pt idx="3327">
                  <c:v>25.012658999999999</c:v>
                </c:pt>
                <c:pt idx="3328">
                  <c:v>25.013036</c:v>
                </c:pt>
                <c:pt idx="3329">
                  <c:v>25.019953000000001</c:v>
                </c:pt>
                <c:pt idx="3330">
                  <c:v>25.017493999999999</c:v>
                </c:pt>
                <c:pt idx="3331">
                  <c:v>25.004873</c:v>
                </c:pt>
                <c:pt idx="3332">
                  <c:v>25.027657000000001</c:v>
                </c:pt>
                <c:pt idx="3333">
                  <c:v>25.003413999999999</c:v>
                </c:pt>
                <c:pt idx="3334">
                  <c:v>25.013265000000001</c:v>
                </c:pt>
                <c:pt idx="3335">
                  <c:v>25.019953000000001</c:v>
                </c:pt>
                <c:pt idx="3336">
                  <c:v>25.001249999999999</c:v>
                </c:pt>
                <c:pt idx="3337">
                  <c:v>25.006069</c:v>
                </c:pt>
                <c:pt idx="3338">
                  <c:v>25.004511999999998</c:v>
                </c:pt>
                <c:pt idx="3339">
                  <c:v>25.019264</c:v>
                </c:pt>
                <c:pt idx="3340">
                  <c:v>25.007479</c:v>
                </c:pt>
                <c:pt idx="3341">
                  <c:v>25.020067000000001</c:v>
                </c:pt>
                <c:pt idx="3342">
                  <c:v>25.012675000000002</c:v>
                </c:pt>
                <c:pt idx="3343">
                  <c:v>25.031573999999999</c:v>
                </c:pt>
                <c:pt idx="3344">
                  <c:v>25.006627000000002</c:v>
                </c:pt>
                <c:pt idx="3345">
                  <c:v>25.009872000000001</c:v>
                </c:pt>
                <c:pt idx="3346">
                  <c:v>25.014690999999999</c:v>
                </c:pt>
                <c:pt idx="3347">
                  <c:v>25.009626000000001</c:v>
                </c:pt>
                <c:pt idx="3348">
                  <c:v>25.017019000000001</c:v>
                </c:pt>
                <c:pt idx="3349">
                  <c:v>24.994399000000001</c:v>
                </c:pt>
                <c:pt idx="3350">
                  <c:v>25.009643000000001</c:v>
                </c:pt>
                <c:pt idx="3351">
                  <c:v>25.023215</c:v>
                </c:pt>
                <c:pt idx="3352">
                  <c:v>25.015903999999999</c:v>
                </c:pt>
                <c:pt idx="3353">
                  <c:v>25.01079</c:v>
                </c:pt>
                <c:pt idx="3354">
                  <c:v>25.025034000000002</c:v>
                </c:pt>
                <c:pt idx="3355">
                  <c:v>25.006397</c:v>
                </c:pt>
                <c:pt idx="3356">
                  <c:v>24.996005</c:v>
                </c:pt>
                <c:pt idx="3357">
                  <c:v>25.009478999999999</c:v>
                </c:pt>
                <c:pt idx="3358">
                  <c:v>25.010346999999999</c:v>
                </c:pt>
                <c:pt idx="3359">
                  <c:v>25.022133</c:v>
                </c:pt>
                <c:pt idx="3360">
                  <c:v>25.007676</c:v>
                </c:pt>
                <c:pt idx="3361">
                  <c:v>25.007560999999999</c:v>
                </c:pt>
                <c:pt idx="3362">
                  <c:v>25.034115</c:v>
                </c:pt>
                <c:pt idx="3363">
                  <c:v>24.999890000000001</c:v>
                </c:pt>
                <c:pt idx="3364">
                  <c:v>25.016362999999998</c:v>
                </c:pt>
                <c:pt idx="3365">
                  <c:v>25.024460000000001</c:v>
                </c:pt>
                <c:pt idx="3366">
                  <c:v>25.016805999999999</c:v>
                </c:pt>
                <c:pt idx="3367">
                  <c:v>25.003298999999998</c:v>
                </c:pt>
                <c:pt idx="3368">
                  <c:v>25.013527</c:v>
                </c:pt>
                <c:pt idx="3369">
                  <c:v>25.027739</c:v>
                </c:pt>
                <c:pt idx="3370">
                  <c:v>24.999365000000001</c:v>
                </c:pt>
                <c:pt idx="3371">
                  <c:v>25.016362999999998</c:v>
                </c:pt>
                <c:pt idx="3372">
                  <c:v>25.018609000000001</c:v>
                </c:pt>
                <c:pt idx="3373">
                  <c:v>25.02092</c:v>
                </c:pt>
                <c:pt idx="3374">
                  <c:v>25.002299000000001</c:v>
                </c:pt>
                <c:pt idx="3375">
                  <c:v>24.994382000000002</c:v>
                </c:pt>
                <c:pt idx="3376">
                  <c:v>24.997546</c:v>
                </c:pt>
                <c:pt idx="3377">
                  <c:v>25.013511000000001</c:v>
                </c:pt>
                <c:pt idx="3378">
                  <c:v>25.015560000000001</c:v>
                </c:pt>
                <c:pt idx="3379">
                  <c:v>25.017821999999999</c:v>
                </c:pt>
                <c:pt idx="3380">
                  <c:v>24.999759000000001</c:v>
                </c:pt>
                <c:pt idx="3381">
                  <c:v>25.004086000000001</c:v>
                </c:pt>
                <c:pt idx="3382">
                  <c:v>25.012937000000001</c:v>
                </c:pt>
                <c:pt idx="3383">
                  <c:v>25.004742</c:v>
                </c:pt>
                <c:pt idx="3384">
                  <c:v>25.008823</c:v>
                </c:pt>
                <c:pt idx="3385">
                  <c:v>25.014493999999999</c:v>
                </c:pt>
                <c:pt idx="3386">
                  <c:v>25.005037000000002</c:v>
                </c:pt>
                <c:pt idx="3387">
                  <c:v>25.004217000000001</c:v>
                </c:pt>
                <c:pt idx="3388">
                  <c:v>25.009101999999999</c:v>
                </c:pt>
                <c:pt idx="3389">
                  <c:v>25.021902999999998</c:v>
                </c:pt>
                <c:pt idx="3390">
                  <c:v>25.023295999999998</c:v>
                </c:pt>
                <c:pt idx="3391">
                  <c:v>25.010625999999998</c:v>
                </c:pt>
                <c:pt idx="3392">
                  <c:v>25.018854000000001</c:v>
                </c:pt>
                <c:pt idx="3393">
                  <c:v>25.009544000000002</c:v>
                </c:pt>
                <c:pt idx="3394">
                  <c:v>25.019805000000002</c:v>
                </c:pt>
                <c:pt idx="3395">
                  <c:v>25.000578000000001</c:v>
                </c:pt>
                <c:pt idx="3396">
                  <c:v>25.021149000000001</c:v>
                </c:pt>
                <c:pt idx="3397">
                  <c:v>25.012626000000001</c:v>
                </c:pt>
                <c:pt idx="3398">
                  <c:v>25.015822</c:v>
                </c:pt>
                <c:pt idx="3399">
                  <c:v>25.018329999999999</c:v>
                </c:pt>
                <c:pt idx="3400">
                  <c:v>25.010936999999998</c:v>
                </c:pt>
                <c:pt idx="3401">
                  <c:v>25.025378</c:v>
                </c:pt>
                <c:pt idx="3402">
                  <c:v>25.004314999999998</c:v>
                </c:pt>
                <c:pt idx="3403">
                  <c:v>25.003758000000001</c:v>
                </c:pt>
                <c:pt idx="3404">
                  <c:v>25.004676</c:v>
                </c:pt>
                <c:pt idx="3405">
                  <c:v>25.001463000000001</c:v>
                </c:pt>
                <c:pt idx="3406">
                  <c:v>25.017493999999999</c:v>
                </c:pt>
                <c:pt idx="3407">
                  <c:v>25.031573999999999</c:v>
                </c:pt>
                <c:pt idx="3408">
                  <c:v>24.997464000000001</c:v>
                </c:pt>
                <c:pt idx="3409">
                  <c:v>25.008396999999999</c:v>
                </c:pt>
                <c:pt idx="3410">
                  <c:v>25.016591999999999</c:v>
                </c:pt>
                <c:pt idx="3411">
                  <c:v>25.023116000000002</c:v>
                </c:pt>
                <c:pt idx="3412">
                  <c:v>25.000578000000001</c:v>
                </c:pt>
                <c:pt idx="3413">
                  <c:v>25.012511</c:v>
                </c:pt>
                <c:pt idx="3414">
                  <c:v>25.019559000000001</c:v>
                </c:pt>
                <c:pt idx="3415">
                  <c:v>25.009905</c:v>
                </c:pt>
                <c:pt idx="3416">
                  <c:v>25.015035000000001</c:v>
                </c:pt>
                <c:pt idx="3417">
                  <c:v>24.999987999999998</c:v>
                </c:pt>
                <c:pt idx="3418">
                  <c:v>25.004660000000001</c:v>
                </c:pt>
                <c:pt idx="3419">
                  <c:v>25.004840000000002</c:v>
                </c:pt>
                <c:pt idx="3420">
                  <c:v>24.998954999999999</c:v>
                </c:pt>
                <c:pt idx="3421">
                  <c:v>25.017019000000001</c:v>
                </c:pt>
                <c:pt idx="3422">
                  <c:v>25.0122</c:v>
                </c:pt>
                <c:pt idx="3423">
                  <c:v>25.016133</c:v>
                </c:pt>
                <c:pt idx="3424">
                  <c:v>25.004873</c:v>
                </c:pt>
                <c:pt idx="3425">
                  <c:v>25.016411999999999</c:v>
                </c:pt>
                <c:pt idx="3426">
                  <c:v>25.013477999999999</c:v>
                </c:pt>
                <c:pt idx="3427">
                  <c:v>24.998103</c:v>
                </c:pt>
                <c:pt idx="3428">
                  <c:v>24.994349</c:v>
                </c:pt>
                <c:pt idx="3429">
                  <c:v>24.996661</c:v>
                </c:pt>
                <c:pt idx="3430">
                  <c:v>25.001397999999998</c:v>
                </c:pt>
                <c:pt idx="3431">
                  <c:v>24.995135999999999</c:v>
                </c:pt>
                <c:pt idx="3432">
                  <c:v>24.998398000000002</c:v>
                </c:pt>
                <c:pt idx="3433">
                  <c:v>25.002134999999999</c:v>
                </c:pt>
                <c:pt idx="3434">
                  <c:v>24.998759</c:v>
                </c:pt>
                <c:pt idx="3435">
                  <c:v>25.020099999999999</c:v>
                </c:pt>
                <c:pt idx="3436">
                  <c:v>25.009069</c:v>
                </c:pt>
                <c:pt idx="3437">
                  <c:v>25.004905000000001</c:v>
                </c:pt>
                <c:pt idx="3438">
                  <c:v>25.007151</c:v>
                </c:pt>
                <c:pt idx="3439">
                  <c:v>25.000430999999999</c:v>
                </c:pt>
                <c:pt idx="3440">
                  <c:v>25.011379999999999</c:v>
                </c:pt>
                <c:pt idx="3441">
                  <c:v>25.014347000000001</c:v>
                </c:pt>
                <c:pt idx="3442">
                  <c:v>25.021346000000001</c:v>
                </c:pt>
                <c:pt idx="3443">
                  <c:v>24.996661</c:v>
                </c:pt>
                <c:pt idx="3444">
                  <c:v>25.005642999999999</c:v>
                </c:pt>
                <c:pt idx="3445">
                  <c:v>25.006724999999999</c:v>
                </c:pt>
                <c:pt idx="3446">
                  <c:v>25.003167999999999</c:v>
                </c:pt>
                <c:pt idx="3447">
                  <c:v>24.998923000000001</c:v>
                </c:pt>
                <c:pt idx="3448">
                  <c:v>25.003709000000001</c:v>
                </c:pt>
                <c:pt idx="3449">
                  <c:v>25.00384</c:v>
                </c:pt>
                <c:pt idx="3450">
                  <c:v>25.004496</c:v>
                </c:pt>
                <c:pt idx="3451">
                  <c:v>24.999382000000001</c:v>
                </c:pt>
                <c:pt idx="3452">
                  <c:v>25.005299000000001</c:v>
                </c:pt>
                <c:pt idx="3453">
                  <c:v>25.011036000000001</c:v>
                </c:pt>
                <c:pt idx="3454">
                  <c:v>25.022328999999999</c:v>
                </c:pt>
                <c:pt idx="3455">
                  <c:v>25.006463</c:v>
                </c:pt>
                <c:pt idx="3456">
                  <c:v>25.016855</c:v>
                </c:pt>
                <c:pt idx="3457">
                  <c:v>25.006266</c:v>
                </c:pt>
                <c:pt idx="3458">
                  <c:v>25.003167999999999</c:v>
                </c:pt>
                <c:pt idx="3459">
                  <c:v>25.009609999999999</c:v>
                </c:pt>
                <c:pt idx="3460">
                  <c:v>25.011690999999999</c:v>
                </c:pt>
                <c:pt idx="3461">
                  <c:v>24.997202000000001</c:v>
                </c:pt>
                <c:pt idx="3462">
                  <c:v>25.007871999999999</c:v>
                </c:pt>
                <c:pt idx="3463">
                  <c:v>25.005904999999998</c:v>
                </c:pt>
                <c:pt idx="3464">
                  <c:v>25.021936</c:v>
                </c:pt>
                <c:pt idx="3465">
                  <c:v>25.004151</c:v>
                </c:pt>
                <c:pt idx="3466">
                  <c:v>25.001594000000001</c:v>
                </c:pt>
                <c:pt idx="3467">
                  <c:v>25.007463000000001</c:v>
                </c:pt>
                <c:pt idx="3468">
                  <c:v>25.004577999999999</c:v>
                </c:pt>
                <c:pt idx="3469">
                  <c:v>25.007069000000001</c:v>
                </c:pt>
                <c:pt idx="3470">
                  <c:v>25.005955</c:v>
                </c:pt>
                <c:pt idx="3471">
                  <c:v>25.018149999999999</c:v>
                </c:pt>
                <c:pt idx="3472">
                  <c:v>25.020378999999998</c:v>
                </c:pt>
                <c:pt idx="3473">
                  <c:v>25.009561000000001</c:v>
                </c:pt>
                <c:pt idx="3474">
                  <c:v>25.00384</c:v>
                </c:pt>
                <c:pt idx="3475">
                  <c:v>24.998431</c:v>
                </c:pt>
                <c:pt idx="3476">
                  <c:v>25.003298999999998</c:v>
                </c:pt>
                <c:pt idx="3477">
                  <c:v>25.007725000000001</c:v>
                </c:pt>
                <c:pt idx="3478">
                  <c:v>25.007314999999998</c:v>
                </c:pt>
                <c:pt idx="3479">
                  <c:v>25.007543999999999</c:v>
                </c:pt>
                <c:pt idx="3480">
                  <c:v>25.007266000000001</c:v>
                </c:pt>
                <c:pt idx="3481">
                  <c:v>25.007035999999999</c:v>
                </c:pt>
                <c:pt idx="3482">
                  <c:v>24.999496000000001</c:v>
                </c:pt>
                <c:pt idx="3483">
                  <c:v>25.003053000000001</c:v>
                </c:pt>
                <c:pt idx="3484">
                  <c:v>25.000677</c:v>
                </c:pt>
                <c:pt idx="3485">
                  <c:v>25.012888</c:v>
                </c:pt>
                <c:pt idx="3486">
                  <c:v>25.009495000000001</c:v>
                </c:pt>
                <c:pt idx="3487">
                  <c:v>25.010380000000001</c:v>
                </c:pt>
                <c:pt idx="3488">
                  <c:v>25.012854999999998</c:v>
                </c:pt>
                <c:pt idx="3489">
                  <c:v>25.007380999999999</c:v>
                </c:pt>
                <c:pt idx="3490">
                  <c:v>24.999790999999998</c:v>
                </c:pt>
                <c:pt idx="3491">
                  <c:v>25.007937999999999</c:v>
                </c:pt>
                <c:pt idx="3492">
                  <c:v>25.013871000000002</c:v>
                </c:pt>
                <c:pt idx="3493">
                  <c:v>25.000726</c:v>
                </c:pt>
                <c:pt idx="3494">
                  <c:v>25.009412999999999</c:v>
                </c:pt>
                <c:pt idx="3495">
                  <c:v>25.009249000000001</c:v>
                </c:pt>
                <c:pt idx="3496">
                  <c:v>25.008838999999998</c:v>
                </c:pt>
                <c:pt idx="3497">
                  <c:v>25.021788000000001</c:v>
                </c:pt>
                <c:pt idx="3498">
                  <c:v>25.008872</c:v>
                </c:pt>
                <c:pt idx="3499">
                  <c:v>25.00048</c:v>
                </c:pt>
                <c:pt idx="3500">
                  <c:v>24.999348999999999</c:v>
                </c:pt>
                <c:pt idx="3501">
                  <c:v>25.009215999999999</c:v>
                </c:pt>
                <c:pt idx="3502">
                  <c:v>25.007511999999998</c:v>
                </c:pt>
                <c:pt idx="3503">
                  <c:v>25.010691999999999</c:v>
                </c:pt>
                <c:pt idx="3504">
                  <c:v>25.008118</c:v>
                </c:pt>
                <c:pt idx="3505">
                  <c:v>25.022067</c:v>
                </c:pt>
                <c:pt idx="3506">
                  <c:v>25.024346000000001</c:v>
                </c:pt>
                <c:pt idx="3507">
                  <c:v>25.005233</c:v>
                </c:pt>
                <c:pt idx="3508">
                  <c:v>24.997972000000001</c:v>
                </c:pt>
                <c:pt idx="3509">
                  <c:v>25.012035999999998</c:v>
                </c:pt>
                <c:pt idx="3510">
                  <c:v>25.020838000000001</c:v>
                </c:pt>
                <c:pt idx="3511">
                  <c:v>25.006332</c:v>
                </c:pt>
                <c:pt idx="3512">
                  <c:v>24.999234000000001</c:v>
                </c:pt>
                <c:pt idx="3513">
                  <c:v>25.005462999999999</c:v>
                </c:pt>
                <c:pt idx="3514">
                  <c:v>25.016068000000001</c:v>
                </c:pt>
                <c:pt idx="3515">
                  <c:v>25.025262999999999</c:v>
                </c:pt>
                <c:pt idx="3516">
                  <c:v>25.005610000000001</c:v>
                </c:pt>
                <c:pt idx="3517">
                  <c:v>25.008756999999999</c:v>
                </c:pt>
                <c:pt idx="3518">
                  <c:v>25.005331999999999</c:v>
                </c:pt>
                <c:pt idx="3519">
                  <c:v>24.999234000000001</c:v>
                </c:pt>
                <c:pt idx="3520">
                  <c:v>25.015511</c:v>
                </c:pt>
                <c:pt idx="3521">
                  <c:v>25.020821000000002</c:v>
                </c:pt>
                <c:pt idx="3522">
                  <c:v>24.997233999999999</c:v>
                </c:pt>
                <c:pt idx="3523">
                  <c:v>25.001283000000001</c:v>
                </c:pt>
                <c:pt idx="3524">
                  <c:v>25.034361000000001</c:v>
                </c:pt>
                <c:pt idx="3525">
                  <c:v>25.007511999999998</c:v>
                </c:pt>
                <c:pt idx="3526">
                  <c:v>25.007135000000002</c:v>
                </c:pt>
                <c:pt idx="3527">
                  <c:v>25.009003</c:v>
                </c:pt>
                <c:pt idx="3528">
                  <c:v>25.015888</c:v>
                </c:pt>
                <c:pt idx="3529">
                  <c:v>25.006789999999999</c:v>
                </c:pt>
                <c:pt idx="3530">
                  <c:v>25.001431</c:v>
                </c:pt>
                <c:pt idx="3531">
                  <c:v>25.004086000000001</c:v>
                </c:pt>
                <c:pt idx="3532">
                  <c:v>25.01315</c:v>
                </c:pt>
                <c:pt idx="3533">
                  <c:v>25.014232</c:v>
                </c:pt>
                <c:pt idx="3534">
                  <c:v>25.011838999999998</c:v>
                </c:pt>
                <c:pt idx="3535">
                  <c:v>24.999234000000001</c:v>
                </c:pt>
                <c:pt idx="3536">
                  <c:v>25.0062</c:v>
                </c:pt>
                <c:pt idx="3537">
                  <c:v>25.019576000000001</c:v>
                </c:pt>
                <c:pt idx="3538">
                  <c:v>25.014559999999999</c:v>
                </c:pt>
                <c:pt idx="3539">
                  <c:v>25.005496000000001</c:v>
                </c:pt>
                <c:pt idx="3540">
                  <c:v>25.010314999999999</c:v>
                </c:pt>
                <c:pt idx="3541">
                  <c:v>24.997053999999999</c:v>
                </c:pt>
                <c:pt idx="3542">
                  <c:v>24.998529000000001</c:v>
                </c:pt>
                <c:pt idx="3543">
                  <c:v>24.998315999999999</c:v>
                </c:pt>
                <c:pt idx="3544">
                  <c:v>25.009331</c:v>
                </c:pt>
                <c:pt idx="3545">
                  <c:v>25.025410999999998</c:v>
                </c:pt>
                <c:pt idx="3546">
                  <c:v>25.003413999999999</c:v>
                </c:pt>
                <c:pt idx="3547">
                  <c:v>24.998692999999999</c:v>
                </c:pt>
                <c:pt idx="3548">
                  <c:v>25.007217000000001</c:v>
                </c:pt>
                <c:pt idx="3549">
                  <c:v>24.998988000000001</c:v>
                </c:pt>
                <c:pt idx="3550">
                  <c:v>25.009986999999999</c:v>
                </c:pt>
                <c:pt idx="3551">
                  <c:v>25.001676</c:v>
                </c:pt>
                <c:pt idx="3552">
                  <c:v>25.013708000000001</c:v>
                </c:pt>
                <c:pt idx="3553">
                  <c:v>25.022428000000001</c:v>
                </c:pt>
                <c:pt idx="3554">
                  <c:v>25.004102</c:v>
                </c:pt>
                <c:pt idx="3555">
                  <c:v>25.019394999999999</c:v>
                </c:pt>
                <c:pt idx="3556">
                  <c:v>25.000726</c:v>
                </c:pt>
                <c:pt idx="3557">
                  <c:v>25.012757000000001</c:v>
                </c:pt>
                <c:pt idx="3558">
                  <c:v>25.010774000000001</c:v>
                </c:pt>
                <c:pt idx="3559">
                  <c:v>25.006823000000001</c:v>
                </c:pt>
                <c:pt idx="3560">
                  <c:v>25.002134999999999</c:v>
                </c:pt>
                <c:pt idx="3561">
                  <c:v>25.008790000000001</c:v>
                </c:pt>
                <c:pt idx="3562">
                  <c:v>25.006118000000001</c:v>
                </c:pt>
                <c:pt idx="3563">
                  <c:v>25.011559999999999</c:v>
                </c:pt>
                <c:pt idx="3564">
                  <c:v>25.009643000000001</c:v>
                </c:pt>
                <c:pt idx="3565">
                  <c:v>25.009741000000002</c:v>
                </c:pt>
                <c:pt idx="3566">
                  <c:v>25.018771999999998</c:v>
                </c:pt>
                <c:pt idx="3567">
                  <c:v>25.022838</c:v>
                </c:pt>
                <c:pt idx="3568">
                  <c:v>25.003397</c:v>
                </c:pt>
                <c:pt idx="3569">
                  <c:v>25.008118</c:v>
                </c:pt>
                <c:pt idx="3570">
                  <c:v>25.012412999999999</c:v>
                </c:pt>
                <c:pt idx="3571">
                  <c:v>25.027739</c:v>
                </c:pt>
                <c:pt idx="3572">
                  <c:v>25.000233999999999</c:v>
                </c:pt>
                <c:pt idx="3573">
                  <c:v>25.008512</c:v>
                </c:pt>
                <c:pt idx="3574">
                  <c:v>25.008970000000001</c:v>
                </c:pt>
                <c:pt idx="3575">
                  <c:v>25.013904</c:v>
                </c:pt>
                <c:pt idx="3576">
                  <c:v>25.017166</c:v>
                </c:pt>
                <c:pt idx="3577">
                  <c:v>25.015149999999998</c:v>
                </c:pt>
                <c:pt idx="3578">
                  <c:v>25.00684</c:v>
                </c:pt>
                <c:pt idx="3579">
                  <c:v>25.001643999999999</c:v>
                </c:pt>
                <c:pt idx="3580">
                  <c:v>25.014298</c:v>
                </c:pt>
                <c:pt idx="3581">
                  <c:v>25.023607999999999</c:v>
                </c:pt>
                <c:pt idx="3582">
                  <c:v>25.009823000000001</c:v>
                </c:pt>
                <c:pt idx="3583">
                  <c:v>25.008626</c:v>
                </c:pt>
                <c:pt idx="3584">
                  <c:v>25.009461999999999</c:v>
                </c:pt>
                <c:pt idx="3585">
                  <c:v>24.998038000000001</c:v>
                </c:pt>
                <c:pt idx="3586">
                  <c:v>25.002511999999999</c:v>
                </c:pt>
                <c:pt idx="3587">
                  <c:v>25.002397999999999</c:v>
                </c:pt>
                <c:pt idx="3588">
                  <c:v>25.001823999999999</c:v>
                </c:pt>
                <c:pt idx="3589">
                  <c:v>25.008921000000001</c:v>
                </c:pt>
                <c:pt idx="3590">
                  <c:v>25.008889</c:v>
                </c:pt>
                <c:pt idx="3591">
                  <c:v>25.015511</c:v>
                </c:pt>
                <c:pt idx="3592">
                  <c:v>25.016183000000002</c:v>
                </c:pt>
                <c:pt idx="3593">
                  <c:v>25.014101</c:v>
                </c:pt>
                <c:pt idx="3594">
                  <c:v>24.999873000000001</c:v>
                </c:pt>
                <c:pt idx="3595">
                  <c:v>25.00384</c:v>
                </c:pt>
                <c:pt idx="3596">
                  <c:v>25.000218</c:v>
                </c:pt>
                <c:pt idx="3597">
                  <c:v>24.988710999999999</c:v>
                </c:pt>
                <c:pt idx="3598">
                  <c:v>25.013608999999999</c:v>
                </c:pt>
                <c:pt idx="3599">
                  <c:v>25.006281999999999</c:v>
                </c:pt>
                <c:pt idx="3600">
                  <c:v>25.021657000000001</c:v>
                </c:pt>
                <c:pt idx="3601">
                  <c:v>25.017396000000002</c:v>
                </c:pt>
                <c:pt idx="3602">
                  <c:v>25.013904</c:v>
                </c:pt>
                <c:pt idx="3603">
                  <c:v>25.006150999999999</c:v>
                </c:pt>
                <c:pt idx="3604">
                  <c:v>25.009969999999999</c:v>
                </c:pt>
                <c:pt idx="3605">
                  <c:v>25.016673999999998</c:v>
                </c:pt>
                <c:pt idx="3606">
                  <c:v>25.004708999999998</c:v>
                </c:pt>
                <c:pt idx="3607">
                  <c:v>25.017641000000001</c:v>
                </c:pt>
                <c:pt idx="3608">
                  <c:v>25.015706999999999</c:v>
                </c:pt>
                <c:pt idx="3609">
                  <c:v>25.005119000000001</c:v>
                </c:pt>
                <c:pt idx="3610">
                  <c:v>25.006789999999999</c:v>
                </c:pt>
                <c:pt idx="3611">
                  <c:v>25.017067999999998</c:v>
                </c:pt>
                <c:pt idx="3612">
                  <c:v>24.997873999999999</c:v>
                </c:pt>
                <c:pt idx="3613">
                  <c:v>25.010134000000001</c:v>
                </c:pt>
                <c:pt idx="3614">
                  <c:v>24.998726000000001</c:v>
                </c:pt>
                <c:pt idx="3615">
                  <c:v>24.99907</c:v>
                </c:pt>
                <c:pt idx="3616">
                  <c:v>25.018740000000001</c:v>
                </c:pt>
                <c:pt idx="3617">
                  <c:v>25.023558999999999</c:v>
                </c:pt>
                <c:pt idx="3618">
                  <c:v>25.009101999999999</c:v>
                </c:pt>
                <c:pt idx="3619">
                  <c:v>25.003413999999999</c:v>
                </c:pt>
                <c:pt idx="3620">
                  <c:v>24.999331999999999</c:v>
                </c:pt>
                <c:pt idx="3621">
                  <c:v>25.003250000000001</c:v>
                </c:pt>
                <c:pt idx="3622">
                  <c:v>25.020493999999999</c:v>
                </c:pt>
                <c:pt idx="3623">
                  <c:v>25.020804999999999</c:v>
                </c:pt>
                <c:pt idx="3624">
                  <c:v>25.004446999999999</c:v>
                </c:pt>
                <c:pt idx="3625">
                  <c:v>25.003988</c:v>
                </c:pt>
                <c:pt idx="3626">
                  <c:v>25.016969</c:v>
                </c:pt>
                <c:pt idx="3627">
                  <c:v>25.025804000000001</c:v>
                </c:pt>
                <c:pt idx="3628">
                  <c:v>25.002627</c:v>
                </c:pt>
                <c:pt idx="3629">
                  <c:v>25.006216999999999</c:v>
                </c:pt>
                <c:pt idx="3630">
                  <c:v>25.006741000000002</c:v>
                </c:pt>
                <c:pt idx="3631">
                  <c:v>25.006364000000001</c:v>
                </c:pt>
                <c:pt idx="3632">
                  <c:v>25.029902</c:v>
                </c:pt>
                <c:pt idx="3633">
                  <c:v>24.994693999999999</c:v>
                </c:pt>
                <c:pt idx="3634">
                  <c:v>25.013625999999999</c:v>
                </c:pt>
                <c:pt idx="3635">
                  <c:v>25.015429000000001</c:v>
                </c:pt>
                <c:pt idx="3636">
                  <c:v>25.00048</c:v>
                </c:pt>
                <c:pt idx="3637">
                  <c:v>25.008085000000001</c:v>
                </c:pt>
                <c:pt idx="3638">
                  <c:v>25.002511999999999</c:v>
                </c:pt>
                <c:pt idx="3639">
                  <c:v>24.995628</c:v>
                </c:pt>
                <c:pt idx="3640">
                  <c:v>25.003298999999998</c:v>
                </c:pt>
                <c:pt idx="3641">
                  <c:v>24.999382000000001</c:v>
                </c:pt>
                <c:pt idx="3642">
                  <c:v>25.003855999999999</c:v>
                </c:pt>
                <c:pt idx="3643">
                  <c:v>25.009003</c:v>
                </c:pt>
                <c:pt idx="3644">
                  <c:v>25.013297999999999</c:v>
                </c:pt>
                <c:pt idx="3645">
                  <c:v>25.013100999999999</c:v>
                </c:pt>
                <c:pt idx="3646">
                  <c:v>24.994743</c:v>
                </c:pt>
                <c:pt idx="3647">
                  <c:v>25.003971</c:v>
                </c:pt>
                <c:pt idx="3648">
                  <c:v>25.006577</c:v>
                </c:pt>
                <c:pt idx="3649">
                  <c:v>25.024034</c:v>
                </c:pt>
                <c:pt idx="3650">
                  <c:v>25.012134</c:v>
                </c:pt>
                <c:pt idx="3651">
                  <c:v>25.008068999999999</c:v>
                </c:pt>
                <c:pt idx="3652">
                  <c:v>25.011232</c:v>
                </c:pt>
                <c:pt idx="3653">
                  <c:v>25.019051000000001</c:v>
                </c:pt>
                <c:pt idx="3654">
                  <c:v>25.022936000000001</c:v>
                </c:pt>
                <c:pt idx="3655">
                  <c:v>25.013608999999999</c:v>
                </c:pt>
                <c:pt idx="3656">
                  <c:v>25.000250000000001</c:v>
                </c:pt>
                <c:pt idx="3657">
                  <c:v>25.002693000000001</c:v>
                </c:pt>
                <c:pt idx="3658">
                  <c:v>25.003741999999999</c:v>
                </c:pt>
                <c:pt idx="3659">
                  <c:v>25.005068999999999</c:v>
                </c:pt>
                <c:pt idx="3660">
                  <c:v>25.004840000000002</c:v>
                </c:pt>
                <c:pt idx="3661">
                  <c:v>25.003675999999999</c:v>
                </c:pt>
                <c:pt idx="3662">
                  <c:v>25.012986000000001</c:v>
                </c:pt>
                <c:pt idx="3663">
                  <c:v>25.013134000000001</c:v>
                </c:pt>
                <c:pt idx="3664">
                  <c:v>25.013199</c:v>
                </c:pt>
                <c:pt idx="3665">
                  <c:v>25.014544000000001</c:v>
                </c:pt>
                <c:pt idx="3666">
                  <c:v>25.02328</c:v>
                </c:pt>
                <c:pt idx="3667">
                  <c:v>25.005102000000001</c:v>
                </c:pt>
                <c:pt idx="3668">
                  <c:v>25.006855999999999</c:v>
                </c:pt>
                <c:pt idx="3669">
                  <c:v>25.010708000000001</c:v>
                </c:pt>
                <c:pt idx="3670">
                  <c:v>25.014838999999998</c:v>
                </c:pt>
                <c:pt idx="3671">
                  <c:v>25.023346</c:v>
                </c:pt>
                <c:pt idx="3672">
                  <c:v>25.003463</c:v>
                </c:pt>
                <c:pt idx="3673">
                  <c:v>25.003774</c:v>
                </c:pt>
                <c:pt idx="3674">
                  <c:v>25.003019999999999</c:v>
                </c:pt>
                <c:pt idx="3675">
                  <c:v>25.001643999999999</c:v>
                </c:pt>
                <c:pt idx="3676">
                  <c:v>25.024149000000001</c:v>
                </c:pt>
                <c:pt idx="3677">
                  <c:v>25.009592999999999</c:v>
                </c:pt>
                <c:pt idx="3678">
                  <c:v>24.998332999999999</c:v>
                </c:pt>
                <c:pt idx="3679">
                  <c:v>25.012346999999998</c:v>
                </c:pt>
                <c:pt idx="3680">
                  <c:v>25.023181999999998</c:v>
                </c:pt>
                <c:pt idx="3681">
                  <c:v>25.011593000000001</c:v>
                </c:pt>
                <c:pt idx="3682">
                  <c:v>25.012560000000001</c:v>
                </c:pt>
                <c:pt idx="3683">
                  <c:v>25.027197999999999</c:v>
                </c:pt>
                <c:pt idx="3684">
                  <c:v>24.998677000000001</c:v>
                </c:pt>
                <c:pt idx="3685">
                  <c:v>25.008462000000002</c:v>
                </c:pt>
                <c:pt idx="3686">
                  <c:v>25.019280999999999</c:v>
                </c:pt>
                <c:pt idx="3687">
                  <c:v>25.012806000000001</c:v>
                </c:pt>
                <c:pt idx="3688">
                  <c:v>25.017199000000002</c:v>
                </c:pt>
                <c:pt idx="3689">
                  <c:v>25.009626000000001</c:v>
                </c:pt>
                <c:pt idx="3690">
                  <c:v>25.009954</c:v>
                </c:pt>
                <c:pt idx="3691">
                  <c:v>25.016542999999999</c:v>
                </c:pt>
                <c:pt idx="3692">
                  <c:v>25.028148000000002</c:v>
                </c:pt>
                <c:pt idx="3693">
                  <c:v>25.000283</c:v>
                </c:pt>
                <c:pt idx="3694">
                  <c:v>24.994546</c:v>
                </c:pt>
                <c:pt idx="3695">
                  <c:v>25.008593999999999</c:v>
                </c:pt>
                <c:pt idx="3696">
                  <c:v>25.014821999999999</c:v>
                </c:pt>
                <c:pt idx="3697">
                  <c:v>25.017084000000001</c:v>
                </c:pt>
                <c:pt idx="3698">
                  <c:v>25.012018999999999</c:v>
                </c:pt>
                <c:pt idx="3699">
                  <c:v>24.998873</c:v>
                </c:pt>
                <c:pt idx="3700">
                  <c:v>25.012134</c:v>
                </c:pt>
                <c:pt idx="3701">
                  <c:v>25.008741000000001</c:v>
                </c:pt>
                <c:pt idx="3702">
                  <c:v>25.020723</c:v>
                </c:pt>
                <c:pt idx="3703">
                  <c:v>25.002331999999999</c:v>
                </c:pt>
                <c:pt idx="3704">
                  <c:v>25.007625999999998</c:v>
                </c:pt>
                <c:pt idx="3705">
                  <c:v>25.008889</c:v>
                </c:pt>
                <c:pt idx="3706">
                  <c:v>25.003529</c:v>
                </c:pt>
                <c:pt idx="3707">
                  <c:v>25.001249999999999</c:v>
                </c:pt>
                <c:pt idx="3708">
                  <c:v>25.009577</c:v>
                </c:pt>
                <c:pt idx="3709">
                  <c:v>25.011085000000001</c:v>
                </c:pt>
                <c:pt idx="3710">
                  <c:v>25.008659000000002</c:v>
                </c:pt>
                <c:pt idx="3711">
                  <c:v>25.013003000000001</c:v>
                </c:pt>
                <c:pt idx="3712">
                  <c:v>25.018445</c:v>
                </c:pt>
                <c:pt idx="3713">
                  <c:v>25.015215999999999</c:v>
                </c:pt>
                <c:pt idx="3714">
                  <c:v>25.006347999999999</c:v>
                </c:pt>
                <c:pt idx="3715">
                  <c:v>25.014510999999999</c:v>
                </c:pt>
                <c:pt idx="3716">
                  <c:v>25.001709000000002</c:v>
                </c:pt>
                <c:pt idx="3717">
                  <c:v>25.018084000000002</c:v>
                </c:pt>
                <c:pt idx="3718">
                  <c:v>25.019608000000002</c:v>
                </c:pt>
                <c:pt idx="3719">
                  <c:v>25.002447</c:v>
                </c:pt>
                <c:pt idx="3720">
                  <c:v>25.006086</c:v>
                </c:pt>
                <c:pt idx="3721">
                  <c:v>25.011495</c:v>
                </c:pt>
                <c:pt idx="3722">
                  <c:v>25.019870999999998</c:v>
                </c:pt>
                <c:pt idx="3723">
                  <c:v>25.001529000000001</c:v>
                </c:pt>
                <c:pt idx="3724">
                  <c:v>25.004332000000002</c:v>
                </c:pt>
                <c:pt idx="3725">
                  <c:v>24.995218000000001</c:v>
                </c:pt>
                <c:pt idx="3726">
                  <c:v>24.995415000000001</c:v>
                </c:pt>
                <c:pt idx="3727">
                  <c:v>25.018428</c:v>
                </c:pt>
                <c:pt idx="3728">
                  <c:v>25.005053</c:v>
                </c:pt>
                <c:pt idx="3729">
                  <c:v>25.006986999999999</c:v>
                </c:pt>
                <c:pt idx="3730">
                  <c:v>25.001349000000001</c:v>
                </c:pt>
                <c:pt idx="3731">
                  <c:v>25.009412999999999</c:v>
                </c:pt>
                <c:pt idx="3732">
                  <c:v>25.009315000000001</c:v>
                </c:pt>
                <c:pt idx="3733">
                  <c:v>25.002693000000001</c:v>
                </c:pt>
                <c:pt idx="3734">
                  <c:v>25.009101999999999</c:v>
                </c:pt>
                <c:pt idx="3735">
                  <c:v>25.003724999999999</c:v>
                </c:pt>
                <c:pt idx="3736">
                  <c:v>25.001954999999999</c:v>
                </c:pt>
                <c:pt idx="3737">
                  <c:v>25.007117999999998</c:v>
                </c:pt>
                <c:pt idx="3738">
                  <c:v>25.005839999999999</c:v>
                </c:pt>
                <c:pt idx="3739">
                  <c:v>25.013331000000001</c:v>
                </c:pt>
                <c:pt idx="3740">
                  <c:v>25.005725000000002</c:v>
                </c:pt>
                <c:pt idx="3741">
                  <c:v>25.002331999999999</c:v>
                </c:pt>
                <c:pt idx="3742">
                  <c:v>25.008642999999999</c:v>
                </c:pt>
                <c:pt idx="3743">
                  <c:v>24.995415000000001</c:v>
                </c:pt>
                <c:pt idx="3744">
                  <c:v>25.009658999999999</c:v>
                </c:pt>
                <c:pt idx="3745">
                  <c:v>25.012511</c:v>
                </c:pt>
                <c:pt idx="3746">
                  <c:v>25.017723</c:v>
                </c:pt>
                <c:pt idx="3747">
                  <c:v>25.012331</c:v>
                </c:pt>
                <c:pt idx="3748">
                  <c:v>25.005102000000001</c:v>
                </c:pt>
                <c:pt idx="3749">
                  <c:v>25.015706999999999</c:v>
                </c:pt>
                <c:pt idx="3750">
                  <c:v>25.018509999999999</c:v>
                </c:pt>
                <c:pt idx="3751">
                  <c:v>25.011232</c:v>
                </c:pt>
                <c:pt idx="3752">
                  <c:v>24.998069999999998</c:v>
                </c:pt>
                <c:pt idx="3753">
                  <c:v>25.000398000000001</c:v>
                </c:pt>
                <c:pt idx="3754">
                  <c:v>25.012954000000001</c:v>
                </c:pt>
                <c:pt idx="3755">
                  <c:v>25.016231999999999</c:v>
                </c:pt>
                <c:pt idx="3756">
                  <c:v>25.000463</c:v>
                </c:pt>
                <c:pt idx="3757">
                  <c:v>25.007314999999998</c:v>
                </c:pt>
                <c:pt idx="3758">
                  <c:v>25.006544999999999</c:v>
                </c:pt>
                <c:pt idx="3759">
                  <c:v>25.007363999999999</c:v>
                </c:pt>
                <c:pt idx="3760">
                  <c:v>25.015314</c:v>
                </c:pt>
                <c:pt idx="3761">
                  <c:v>25.003921999999999</c:v>
                </c:pt>
                <c:pt idx="3762">
                  <c:v>25.004905000000001</c:v>
                </c:pt>
                <c:pt idx="3763">
                  <c:v>25.015478000000002</c:v>
                </c:pt>
                <c:pt idx="3764">
                  <c:v>25.010477999999999</c:v>
                </c:pt>
                <c:pt idx="3765">
                  <c:v>25.015953</c:v>
                </c:pt>
                <c:pt idx="3766">
                  <c:v>24.998971999999998</c:v>
                </c:pt>
                <c:pt idx="3767">
                  <c:v>25.010936999999998</c:v>
                </c:pt>
                <c:pt idx="3768">
                  <c:v>25.012149999999998</c:v>
                </c:pt>
                <c:pt idx="3769">
                  <c:v>25.006938000000002</c:v>
                </c:pt>
                <c:pt idx="3770">
                  <c:v>25.002611000000002</c:v>
                </c:pt>
                <c:pt idx="3771">
                  <c:v>25.001873</c:v>
                </c:pt>
                <c:pt idx="3772">
                  <c:v>24.998184999999999</c:v>
                </c:pt>
                <c:pt idx="3773">
                  <c:v>25.008462000000002</c:v>
                </c:pt>
                <c:pt idx="3774">
                  <c:v>25.007954000000002</c:v>
                </c:pt>
                <c:pt idx="3775">
                  <c:v>25.007003999999998</c:v>
                </c:pt>
                <c:pt idx="3776">
                  <c:v>25.022051000000001</c:v>
                </c:pt>
                <c:pt idx="3777">
                  <c:v>24.999282999999998</c:v>
                </c:pt>
                <c:pt idx="3778">
                  <c:v>25.012526999999999</c:v>
                </c:pt>
                <c:pt idx="3779">
                  <c:v>25.001512000000002</c:v>
                </c:pt>
                <c:pt idx="3780">
                  <c:v>25.010757000000002</c:v>
                </c:pt>
                <c:pt idx="3781">
                  <c:v>25.015526999999999</c:v>
                </c:pt>
                <c:pt idx="3782">
                  <c:v>25.002511999999999</c:v>
                </c:pt>
                <c:pt idx="3783">
                  <c:v>25.005102000000001</c:v>
                </c:pt>
                <c:pt idx="3784">
                  <c:v>25.002693000000001</c:v>
                </c:pt>
                <c:pt idx="3785">
                  <c:v>25.013445000000001</c:v>
                </c:pt>
                <c:pt idx="3786">
                  <c:v>25.011248999999999</c:v>
                </c:pt>
                <c:pt idx="3787">
                  <c:v>25.013248999999998</c:v>
                </c:pt>
                <c:pt idx="3788">
                  <c:v>25.013248999999998</c:v>
                </c:pt>
                <c:pt idx="3789">
                  <c:v>25.014527000000001</c:v>
                </c:pt>
                <c:pt idx="3790">
                  <c:v>25.014247999999998</c:v>
                </c:pt>
                <c:pt idx="3791">
                  <c:v>25.005396999999999</c:v>
                </c:pt>
                <c:pt idx="3792">
                  <c:v>25.012872000000002</c:v>
                </c:pt>
                <c:pt idx="3793">
                  <c:v>25.010954000000002</c:v>
                </c:pt>
                <c:pt idx="3794">
                  <c:v>25.001988000000001</c:v>
                </c:pt>
                <c:pt idx="3795">
                  <c:v>25.011609</c:v>
                </c:pt>
                <c:pt idx="3796">
                  <c:v>25.011724000000001</c:v>
                </c:pt>
                <c:pt idx="3797">
                  <c:v>25.009937999999998</c:v>
                </c:pt>
                <c:pt idx="3798">
                  <c:v>25.009035999999998</c:v>
                </c:pt>
                <c:pt idx="3799">
                  <c:v>25.007888999999999</c:v>
                </c:pt>
                <c:pt idx="3800">
                  <c:v>25.014690999999999</c:v>
                </c:pt>
                <c:pt idx="3801">
                  <c:v>25.007987</c:v>
                </c:pt>
                <c:pt idx="3802">
                  <c:v>24.99907</c:v>
                </c:pt>
                <c:pt idx="3803">
                  <c:v>25.006019999999999</c:v>
                </c:pt>
                <c:pt idx="3804">
                  <c:v>25.004987</c:v>
                </c:pt>
                <c:pt idx="3805">
                  <c:v>25.007217000000001</c:v>
                </c:pt>
                <c:pt idx="3806">
                  <c:v>25.017904000000001</c:v>
                </c:pt>
                <c:pt idx="3807">
                  <c:v>25.015198999999999</c:v>
                </c:pt>
                <c:pt idx="3808">
                  <c:v>25.004643000000002</c:v>
                </c:pt>
                <c:pt idx="3809">
                  <c:v>25.008462000000002</c:v>
                </c:pt>
                <c:pt idx="3810">
                  <c:v>25.001726000000001</c:v>
                </c:pt>
                <c:pt idx="3811">
                  <c:v>24.998283000000001</c:v>
                </c:pt>
                <c:pt idx="3812">
                  <c:v>25.005315</c:v>
                </c:pt>
                <c:pt idx="3813">
                  <c:v>25.009626000000001</c:v>
                </c:pt>
                <c:pt idx="3814">
                  <c:v>25.026738999999999</c:v>
                </c:pt>
                <c:pt idx="3815">
                  <c:v>25.008233000000001</c:v>
                </c:pt>
                <c:pt idx="3816">
                  <c:v>25.022853999999999</c:v>
                </c:pt>
                <c:pt idx="3817">
                  <c:v>25.003627000000002</c:v>
                </c:pt>
                <c:pt idx="3818">
                  <c:v>25.009626000000001</c:v>
                </c:pt>
                <c:pt idx="3819">
                  <c:v>25.015035000000001</c:v>
                </c:pt>
                <c:pt idx="3820">
                  <c:v>25.016739999999999</c:v>
                </c:pt>
                <c:pt idx="3821">
                  <c:v>25.00207</c:v>
                </c:pt>
                <c:pt idx="3822">
                  <c:v>25.007937999999999</c:v>
                </c:pt>
                <c:pt idx="3823">
                  <c:v>25.021362</c:v>
                </c:pt>
                <c:pt idx="3824">
                  <c:v>25.008330999999998</c:v>
                </c:pt>
                <c:pt idx="3825">
                  <c:v>25.002642999999999</c:v>
                </c:pt>
                <c:pt idx="3826">
                  <c:v>25.005822999999999</c:v>
                </c:pt>
                <c:pt idx="3827">
                  <c:v>25.005856000000001</c:v>
                </c:pt>
                <c:pt idx="3828">
                  <c:v>25.014052</c:v>
                </c:pt>
                <c:pt idx="3829">
                  <c:v>25.017937</c:v>
                </c:pt>
                <c:pt idx="3830">
                  <c:v>25.012642</c:v>
                </c:pt>
                <c:pt idx="3831">
                  <c:v>25.008823</c:v>
                </c:pt>
                <c:pt idx="3832">
                  <c:v>25.01238</c:v>
                </c:pt>
                <c:pt idx="3833">
                  <c:v>25.003578000000001</c:v>
                </c:pt>
                <c:pt idx="3834">
                  <c:v>25.010314999999999</c:v>
                </c:pt>
                <c:pt idx="3835">
                  <c:v>25.008823</c:v>
                </c:pt>
                <c:pt idx="3836">
                  <c:v>25.019707</c:v>
                </c:pt>
                <c:pt idx="3837">
                  <c:v>25.008576999999999</c:v>
                </c:pt>
                <c:pt idx="3838">
                  <c:v>25.003529</c:v>
                </c:pt>
                <c:pt idx="3839">
                  <c:v>25.005233</c:v>
                </c:pt>
                <c:pt idx="3840">
                  <c:v>25.013280999999999</c:v>
                </c:pt>
                <c:pt idx="3841">
                  <c:v>25.011806</c:v>
                </c:pt>
                <c:pt idx="3842">
                  <c:v>25.007543999999999</c:v>
                </c:pt>
                <c:pt idx="3843">
                  <c:v>25.000938999999999</c:v>
                </c:pt>
                <c:pt idx="3844">
                  <c:v>25.002185000000001</c:v>
                </c:pt>
                <c:pt idx="3845">
                  <c:v>25.010085</c:v>
                </c:pt>
                <c:pt idx="3846">
                  <c:v>25.024739</c:v>
                </c:pt>
                <c:pt idx="3847">
                  <c:v>25.00543</c:v>
                </c:pt>
                <c:pt idx="3848">
                  <c:v>25.008889</c:v>
                </c:pt>
                <c:pt idx="3849">
                  <c:v>25.011036000000001</c:v>
                </c:pt>
                <c:pt idx="3850">
                  <c:v>25.020558999999999</c:v>
                </c:pt>
                <c:pt idx="3851">
                  <c:v>24.998923000000001</c:v>
                </c:pt>
                <c:pt idx="3852">
                  <c:v>24.999611000000002</c:v>
                </c:pt>
                <c:pt idx="3853">
                  <c:v>25.000709000000001</c:v>
                </c:pt>
                <c:pt idx="3854">
                  <c:v>25.008102000000001</c:v>
                </c:pt>
                <c:pt idx="3855">
                  <c:v>25.024608000000001</c:v>
                </c:pt>
                <c:pt idx="3856">
                  <c:v>25.022428000000001</c:v>
                </c:pt>
                <c:pt idx="3857">
                  <c:v>24.999431000000001</c:v>
                </c:pt>
                <c:pt idx="3858">
                  <c:v>24.996545999999999</c:v>
                </c:pt>
                <c:pt idx="3859">
                  <c:v>25.019280999999999</c:v>
                </c:pt>
                <c:pt idx="3860">
                  <c:v>25.009003</c:v>
                </c:pt>
                <c:pt idx="3861">
                  <c:v>25.014167</c:v>
                </c:pt>
                <c:pt idx="3862">
                  <c:v>25.011937</c:v>
                </c:pt>
                <c:pt idx="3863">
                  <c:v>25.010822999999998</c:v>
                </c:pt>
                <c:pt idx="3864">
                  <c:v>25.014396000000001</c:v>
                </c:pt>
                <c:pt idx="3865">
                  <c:v>25.018412000000001</c:v>
                </c:pt>
                <c:pt idx="3866">
                  <c:v>25.015183</c:v>
                </c:pt>
                <c:pt idx="3867">
                  <c:v>25.010363999999999</c:v>
                </c:pt>
                <c:pt idx="3868">
                  <c:v>25.016773000000001</c:v>
                </c:pt>
                <c:pt idx="3869">
                  <c:v>25.018149999999999</c:v>
                </c:pt>
                <c:pt idx="3870">
                  <c:v>24.997627999999999</c:v>
                </c:pt>
                <c:pt idx="3871">
                  <c:v>25.011101</c:v>
                </c:pt>
                <c:pt idx="3872">
                  <c:v>25.006118000000001</c:v>
                </c:pt>
                <c:pt idx="3873">
                  <c:v>25.018609000000001</c:v>
                </c:pt>
                <c:pt idx="3874">
                  <c:v>25.005873000000001</c:v>
                </c:pt>
                <c:pt idx="3875">
                  <c:v>25.012986000000001</c:v>
                </c:pt>
                <c:pt idx="3876">
                  <c:v>25.021394999999998</c:v>
                </c:pt>
                <c:pt idx="3877">
                  <c:v>25.019379000000001</c:v>
                </c:pt>
                <c:pt idx="3878">
                  <c:v>25.000578000000001</c:v>
                </c:pt>
                <c:pt idx="3879">
                  <c:v>25.001577999999999</c:v>
                </c:pt>
                <c:pt idx="3880">
                  <c:v>25.004380999999999</c:v>
                </c:pt>
                <c:pt idx="3881">
                  <c:v>25.016788999999999</c:v>
                </c:pt>
                <c:pt idx="3882">
                  <c:v>25.010905000000001</c:v>
                </c:pt>
                <c:pt idx="3883">
                  <c:v>25.020395000000001</c:v>
                </c:pt>
                <c:pt idx="3884">
                  <c:v>25.019673999999998</c:v>
                </c:pt>
                <c:pt idx="3885">
                  <c:v>25.001495999999999</c:v>
                </c:pt>
                <c:pt idx="3886">
                  <c:v>25.008642999999999</c:v>
                </c:pt>
                <c:pt idx="3887">
                  <c:v>25.010003000000001</c:v>
                </c:pt>
                <c:pt idx="3888">
                  <c:v>25.001512000000002</c:v>
                </c:pt>
                <c:pt idx="3889">
                  <c:v>25.007643000000002</c:v>
                </c:pt>
                <c:pt idx="3890">
                  <c:v>25.021574999999999</c:v>
                </c:pt>
                <c:pt idx="3891">
                  <c:v>25.014035</c:v>
                </c:pt>
                <c:pt idx="3892">
                  <c:v>25.021280000000001</c:v>
                </c:pt>
                <c:pt idx="3893">
                  <c:v>25.004479</c:v>
                </c:pt>
                <c:pt idx="3894">
                  <c:v>25.00048</c:v>
                </c:pt>
                <c:pt idx="3895">
                  <c:v>25.009347000000002</c:v>
                </c:pt>
                <c:pt idx="3896">
                  <c:v>25.012806000000001</c:v>
                </c:pt>
                <c:pt idx="3897">
                  <c:v>25.025148999999999</c:v>
                </c:pt>
                <c:pt idx="3898">
                  <c:v>24.999348999999999</c:v>
                </c:pt>
                <c:pt idx="3899">
                  <c:v>25.011051999999999</c:v>
                </c:pt>
                <c:pt idx="3900">
                  <c:v>25.022002000000001</c:v>
                </c:pt>
                <c:pt idx="3901">
                  <c:v>25.012511</c:v>
                </c:pt>
                <c:pt idx="3902">
                  <c:v>25.018543000000001</c:v>
                </c:pt>
                <c:pt idx="3903">
                  <c:v>25.012215999999999</c:v>
                </c:pt>
                <c:pt idx="3904">
                  <c:v>25.002511999999999</c:v>
                </c:pt>
                <c:pt idx="3905">
                  <c:v>25.009035999999998</c:v>
                </c:pt>
                <c:pt idx="3906">
                  <c:v>25.024197999999998</c:v>
                </c:pt>
                <c:pt idx="3907">
                  <c:v>25.010528000000001</c:v>
                </c:pt>
                <c:pt idx="3908">
                  <c:v>25.000988</c:v>
                </c:pt>
                <c:pt idx="3909">
                  <c:v>25.021066999999999</c:v>
                </c:pt>
                <c:pt idx="3910">
                  <c:v>25.005773999999999</c:v>
                </c:pt>
                <c:pt idx="3911">
                  <c:v>25.022034000000001</c:v>
                </c:pt>
                <c:pt idx="3912">
                  <c:v>25.014247999999998</c:v>
                </c:pt>
                <c:pt idx="3913">
                  <c:v>25.008692</c:v>
                </c:pt>
                <c:pt idx="3914">
                  <c:v>25.009397</c:v>
                </c:pt>
                <c:pt idx="3915">
                  <c:v>25.00543</c:v>
                </c:pt>
                <c:pt idx="3916">
                  <c:v>24.998069999999998</c:v>
                </c:pt>
                <c:pt idx="3917">
                  <c:v>25.005725000000002</c:v>
                </c:pt>
                <c:pt idx="3918">
                  <c:v>24.995889999999999</c:v>
                </c:pt>
                <c:pt idx="3919">
                  <c:v>25.002496000000001</c:v>
                </c:pt>
                <c:pt idx="3920">
                  <c:v>25.010265</c:v>
                </c:pt>
                <c:pt idx="3921">
                  <c:v>25.012888</c:v>
                </c:pt>
                <c:pt idx="3922">
                  <c:v>25.013216</c:v>
                </c:pt>
                <c:pt idx="3923">
                  <c:v>25.027411000000001</c:v>
                </c:pt>
                <c:pt idx="3924">
                  <c:v>25.005922000000002</c:v>
                </c:pt>
                <c:pt idx="3925">
                  <c:v>25.007052999999999</c:v>
                </c:pt>
                <c:pt idx="3926">
                  <c:v>25.017019000000001</c:v>
                </c:pt>
                <c:pt idx="3927">
                  <c:v>25.01315</c:v>
                </c:pt>
                <c:pt idx="3928">
                  <c:v>25.016362999999998</c:v>
                </c:pt>
                <c:pt idx="3929">
                  <c:v>25.019984999999998</c:v>
                </c:pt>
                <c:pt idx="3930">
                  <c:v>25.010183000000001</c:v>
                </c:pt>
                <c:pt idx="3931">
                  <c:v>25.022264</c:v>
                </c:pt>
                <c:pt idx="3932">
                  <c:v>25.004594000000001</c:v>
                </c:pt>
                <c:pt idx="3933">
                  <c:v>25.006397</c:v>
                </c:pt>
                <c:pt idx="3934">
                  <c:v>25.018609000000001</c:v>
                </c:pt>
                <c:pt idx="3935">
                  <c:v>25.015920000000001</c:v>
                </c:pt>
                <c:pt idx="3936">
                  <c:v>25.018936</c:v>
                </c:pt>
                <c:pt idx="3937">
                  <c:v>25.014838999999998</c:v>
                </c:pt>
                <c:pt idx="3938">
                  <c:v>25.008199999999999</c:v>
                </c:pt>
                <c:pt idx="3939">
                  <c:v>25.014396000000001</c:v>
                </c:pt>
                <c:pt idx="3940">
                  <c:v>25.014101</c:v>
                </c:pt>
                <c:pt idx="3941">
                  <c:v>25.010069000000001</c:v>
                </c:pt>
                <c:pt idx="3942">
                  <c:v>25.004380999999999</c:v>
                </c:pt>
                <c:pt idx="3943">
                  <c:v>24.997627999999999</c:v>
                </c:pt>
                <c:pt idx="3944">
                  <c:v>25.004856</c:v>
                </c:pt>
                <c:pt idx="3945">
                  <c:v>25.012003</c:v>
                </c:pt>
                <c:pt idx="3946">
                  <c:v>24.999790999999998</c:v>
                </c:pt>
                <c:pt idx="3947">
                  <c:v>25.004545</c:v>
                </c:pt>
                <c:pt idx="3948">
                  <c:v>25.020689999999998</c:v>
                </c:pt>
                <c:pt idx="3949">
                  <c:v>25.012691</c:v>
                </c:pt>
                <c:pt idx="3950">
                  <c:v>25.009315000000001</c:v>
                </c:pt>
                <c:pt idx="3951">
                  <c:v>25.012854999999998</c:v>
                </c:pt>
                <c:pt idx="3952">
                  <c:v>25.012872000000002</c:v>
                </c:pt>
                <c:pt idx="3953">
                  <c:v>25.004151</c:v>
                </c:pt>
                <c:pt idx="3954">
                  <c:v>25.009003</c:v>
                </c:pt>
                <c:pt idx="3955">
                  <c:v>25.010674999999999</c:v>
                </c:pt>
                <c:pt idx="3956">
                  <c:v>25.007659</c:v>
                </c:pt>
                <c:pt idx="3957">
                  <c:v>25.011101</c:v>
                </c:pt>
                <c:pt idx="3958">
                  <c:v>25.008462000000002</c:v>
                </c:pt>
                <c:pt idx="3959">
                  <c:v>25.006512000000001</c:v>
                </c:pt>
                <c:pt idx="3960">
                  <c:v>25.012888</c:v>
                </c:pt>
                <c:pt idx="3961">
                  <c:v>25.004299</c:v>
                </c:pt>
                <c:pt idx="3962">
                  <c:v>25.006036000000002</c:v>
                </c:pt>
                <c:pt idx="3963">
                  <c:v>25.006118000000001</c:v>
                </c:pt>
                <c:pt idx="3964">
                  <c:v>24.998398000000002</c:v>
                </c:pt>
                <c:pt idx="3965">
                  <c:v>25.005396999999999</c:v>
                </c:pt>
                <c:pt idx="3966">
                  <c:v>25.006692000000001</c:v>
                </c:pt>
                <c:pt idx="3967">
                  <c:v>25.017313999999999</c:v>
                </c:pt>
                <c:pt idx="3968">
                  <c:v>25.006855999999999</c:v>
                </c:pt>
                <c:pt idx="3969">
                  <c:v>25.021936</c:v>
                </c:pt>
                <c:pt idx="3970">
                  <c:v>24.997890000000002</c:v>
                </c:pt>
                <c:pt idx="3971">
                  <c:v>25.014609</c:v>
                </c:pt>
                <c:pt idx="3972">
                  <c:v>25.018412000000001</c:v>
                </c:pt>
                <c:pt idx="3973">
                  <c:v>25.016691000000002</c:v>
                </c:pt>
                <c:pt idx="3974">
                  <c:v>24.999611000000002</c:v>
                </c:pt>
                <c:pt idx="3975">
                  <c:v>25.006347999999999</c:v>
                </c:pt>
                <c:pt idx="3976">
                  <c:v>25.017871</c:v>
                </c:pt>
                <c:pt idx="3977">
                  <c:v>25.016265000000001</c:v>
                </c:pt>
                <c:pt idx="3978">
                  <c:v>25.004232999999999</c:v>
                </c:pt>
                <c:pt idx="3979">
                  <c:v>25.009609999999999</c:v>
                </c:pt>
                <c:pt idx="3980">
                  <c:v>25.011544000000001</c:v>
                </c:pt>
                <c:pt idx="3981">
                  <c:v>25.017986000000001</c:v>
                </c:pt>
                <c:pt idx="3982">
                  <c:v>25.010134000000001</c:v>
                </c:pt>
                <c:pt idx="3983">
                  <c:v>25.005085999999999</c:v>
                </c:pt>
                <c:pt idx="3984">
                  <c:v>25.006150999999999</c:v>
                </c:pt>
                <c:pt idx="3985">
                  <c:v>25.014035</c:v>
                </c:pt>
                <c:pt idx="3986">
                  <c:v>25.009249000000001</c:v>
                </c:pt>
                <c:pt idx="3987">
                  <c:v>25.013314000000001</c:v>
                </c:pt>
                <c:pt idx="3988">
                  <c:v>24.996661</c:v>
                </c:pt>
                <c:pt idx="3989">
                  <c:v>25.002987999999998</c:v>
                </c:pt>
                <c:pt idx="3990">
                  <c:v>25.001971000000001</c:v>
                </c:pt>
                <c:pt idx="3991">
                  <c:v>25.005955</c:v>
                </c:pt>
                <c:pt idx="3992">
                  <c:v>25.011282000000001</c:v>
                </c:pt>
                <c:pt idx="3993">
                  <c:v>24.995103</c:v>
                </c:pt>
                <c:pt idx="3994">
                  <c:v>25.0092</c:v>
                </c:pt>
                <c:pt idx="3995">
                  <c:v>24.998103</c:v>
                </c:pt>
                <c:pt idx="3996">
                  <c:v>25.005904999999998</c:v>
                </c:pt>
                <c:pt idx="3997">
                  <c:v>24.999282999999998</c:v>
                </c:pt>
                <c:pt idx="3998">
                  <c:v>25.013756999999998</c:v>
                </c:pt>
                <c:pt idx="3999">
                  <c:v>25.016707</c:v>
                </c:pt>
                <c:pt idx="4000">
                  <c:v>25.003692999999998</c:v>
                </c:pt>
                <c:pt idx="4001">
                  <c:v>25.006347999999999</c:v>
                </c:pt>
                <c:pt idx="4002">
                  <c:v>25.006298999999999</c:v>
                </c:pt>
                <c:pt idx="4003">
                  <c:v>25.000741999999999</c:v>
                </c:pt>
                <c:pt idx="4004">
                  <c:v>25.006986999999999</c:v>
                </c:pt>
                <c:pt idx="4005">
                  <c:v>25.002020999999999</c:v>
                </c:pt>
                <c:pt idx="4006">
                  <c:v>24.998709999999999</c:v>
                </c:pt>
                <c:pt idx="4007">
                  <c:v>25.014789</c:v>
                </c:pt>
                <c:pt idx="4008">
                  <c:v>25.015378999999999</c:v>
                </c:pt>
                <c:pt idx="4009">
                  <c:v>25.018559</c:v>
                </c:pt>
                <c:pt idx="4010">
                  <c:v>25.007987</c:v>
                </c:pt>
                <c:pt idx="4011">
                  <c:v>25.004168</c:v>
                </c:pt>
                <c:pt idx="4012">
                  <c:v>25.014150000000001</c:v>
                </c:pt>
                <c:pt idx="4013">
                  <c:v>24.999987999999998</c:v>
                </c:pt>
                <c:pt idx="4014">
                  <c:v>25.005528000000002</c:v>
                </c:pt>
                <c:pt idx="4015">
                  <c:v>25.006594</c:v>
                </c:pt>
                <c:pt idx="4016">
                  <c:v>25.022231000000001</c:v>
                </c:pt>
                <c:pt idx="4017">
                  <c:v>25.009806000000001</c:v>
                </c:pt>
                <c:pt idx="4018">
                  <c:v>25.003921999999999</c:v>
                </c:pt>
                <c:pt idx="4019">
                  <c:v>24.995169000000001</c:v>
                </c:pt>
                <c:pt idx="4020">
                  <c:v>25.012872000000002</c:v>
                </c:pt>
                <c:pt idx="4021">
                  <c:v>25.007117999999998</c:v>
                </c:pt>
                <c:pt idx="4022">
                  <c:v>25.001217</c:v>
                </c:pt>
                <c:pt idx="4023">
                  <c:v>25.008430000000001</c:v>
                </c:pt>
                <c:pt idx="4024">
                  <c:v>25.014019000000001</c:v>
                </c:pt>
                <c:pt idx="4025">
                  <c:v>25.016919999999999</c:v>
                </c:pt>
                <c:pt idx="4026">
                  <c:v>25.01079</c:v>
                </c:pt>
                <c:pt idx="4027">
                  <c:v>25.004987</c:v>
                </c:pt>
                <c:pt idx="4028">
                  <c:v>25.010166999999999</c:v>
                </c:pt>
                <c:pt idx="4029">
                  <c:v>25.029934999999998</c:v>
                </c:pt>
                <c:pt idx="4030">
                  <c:v>25.006921999999999</c:v>
                </c:pt>
                <c:pt idx="4031">
                  <c:v>25.014247999999998</c:v>
                </c:pt>
                <c:pt idx="4032">
                  <c:v>25.010232999999999</c:v>
                </c:pt>
                <c:pt idx="4033">
                  <c:v>24.997857</c:v>
                </c:pt>
                <c:pt idx="4034">
                  <c:v>24.998709999999999</c:v>
                </c:pt>
                <c:pt idx="4035">
                  <c:v>25.015183</c:v>
                </c:pt>
                <c:pt idx="4036">
                  <c:v>25.007708000000001</c:v>
                </c:pt>
                <c:pt idx="4037">
                  <c:v>25.023558999999999</c:v>
                </c:pt>
                <c:pt idx="4038">
                  <c:v>24.994873999999999</c:v>
                </c:pt>
                <c:pt idx="4039">
                  <c:v>25.007135000000002</c:v>
                </c:pt>
                <c:pt idx="4040">
                  <c:v>25.012543999999998</c:v>
                </c:pt>
                <c:pt idx="4041">
                  <c:v>25.014313999999999</c:v>
                </c:pt>
                <c:pt idx="4042">
                  <c:v>24.998988000000001</c:v>
                </c:pt>
                <c:pt idx="4043">
                  <c:v>25.007348</c:v>
                </c:pt>
                <c:pt idx="4044">
                  <c:v>25.005593999999999</c:v>
                </c:pt>
                <c:pt idx="4045">
                  <c:v>25.009823000000001</c:v>
                </c:pt>
                <c:pt idx="4046">
                  <c:v>25.004922000000001</c:v>
                </c:pt>
                <c:pt idx="4047">
                  <c:v>25.011790000000001</c:v>
                </c:pt>
                <c:pt idx="4048">
                  <c:v>25.029443000000001</c:v>
                </c:pt>
                <c:pt idx="4049">
                  <c:v>25.004840000000002</c:v>
                </c:pt>
                <c:pt idx="4050">
                  <c:v>25.001397999999998</c:v>
                </c:pt>
                <c:pt idx="4051">
                  <c:v>25.003824000000002</c:v>
                </c:pt>
                <c:pt idx="4052">
                  <c:v>25.001888999999998</c:v>
                </c:pt>
                <c:pt idx="4053">
                  <c:v>25.002003999999999</c:v>
                </c:pt>
                <c:pt idx="4054">
                  <c:v>25.002134999999999</c:v>
                </c:pt>
                <c:pt idx="4055">
                  <c:v>25.009478999999999</c:v>
                </c:pt>
                <c:pt idx="4056">
                  <c:v>24.995775999999999</c:v>
                </c:pt>
                <c:pt idx="4057">
                  <c:v>25.015346999999998</c:v>
                </c:pt>
                <c:pt idx="4058">
                  <c:v>25.019641</c:v>
                </c:pt>
                <c:pt idx="4059">
                  <c:v>25.007299</c:v>
                </c:pt>
                <c:pt idx="4060">
                  <c:v>25.010724</c:v>
                </c:pt>
                <c:pt idx="4061">
                  <c:v>25.008282000000001</c:v>
                </c:pt>
                <c:pt idx="4062">
                  <c:v>25.010691999999999</c:v>
                </c:pt>
                <c:pt idx="4063">
                  <c:v>25.005758</c:v>
                </c:pt>
                <c:pt idx="4064">
                  <c:v>25.026149</c:v>
                </c:pt>
                <c:pt idx="4065">
                  <c:v>25.013953000000001</c:v>
                </c:pt>
                <c:pt idx="4066">
                  <c:v>25.007856</c:v>
                </c:pt>
                <c:pt idx="4067">
                  <c:v>25.010035999999999</c:v>
                </c:pt>
                <c:pt idx="4068">
                  <c:v>25.014330000000001</c:v>
                </c:pt>
                <c:pt idx="4069">
                  <c:v>24.998103</c:v>
                </c:pt>
                <c:pt idx="4070">
                  <c:v>25.009101999999999</c:v>
                </c:pt>
                <c:pt idx="4071">
                  <c:v>25.022656999999999</c:v>
                </c:pt>
                <c:pt idx="4072">
                  <c:v>25.003610999999999</c:v>
                </c:pt>
                <c:pt idx="4073">
                  <c:v>25.005331999999999</c:v>
                </c:pt>
                <c:pt idx="4074">
                  <c:v>25.005413999999998</c:v>
                </c:pt>
                <c:pt idx="4075">
                  <c:v>25.012331</c:v>
                </c:pt>
                <c:pt idx="4076">
                  <c:v>25.014937</c:v>
                </c:pt>
                <c:pt idx="4077">
                  <c:v>25.142804999999999</c:v>
                </c:pt>
                <c:pt idx="4078">
                  <c:v>25.424244000000002</c:v>
                </c:pt>
                <c:pt idx="4079">
                  <c:v>25.713304000000001</c:v>
                </c:pt>
                <c:pt idx="4080">
                  <c:v>25.993513</c:v>
                </c:pt>
                <c:pt idx="4081">
                  <c:v>26.041571999999999</c:v>
                </c:pt>
                <c:pt idx="4082">
                  <c:v>26.004232999999999</c:v>
                </c:pt>
                <c:pt idx="4083">
                  <c:v>26.011870999999999</c:v>
                </c:pt>
                <c:pt idx="4084">
                  <c:v>26.009969000000002</c:v>
                </c:pt>
                <c:pt idx="4085">
                  <c:v>26.026623000000001</c:v>
                </c:pt>
                <c:pt idx="4086">
                  <c:v>26.013953000000001</c:v>
                </c:pt>
                <c:pt idx="4087">
                  <c:v>26.000954</c:v>
                </c:pt>
                <c:pt idx="4088">
                  <c:v>26.006626000000001</c:v>
                </c:pt>
                <c:pt idx="4089">
                  <c:v>26.017526</c:v>
                </c:pt>
                <c:pt idx="4090">
                  <c:v>26.025130999999998</c:v>
                </c:pt>
                <c:pt idx="4091">
                  <c:v>26.007494000000001</c:v>
                </c:pt>
                <c:pt idx="4092">
                  <c:v>26.002544</c:v>
                </c:pt>
                <c:pt idx="4093">
                  <c:v>26.007921</c:v>
                </c:pt>
                <c:pt idx="4094">
                  <c:v>26.014379000000002</c:v>
                </c:pt>
                <c:pt idx="4095">
                  <c:v>26.004691000000001</c:v>
                </c:pt>
                <c:pt idx="4096">
                  <c:v>25.996807</c:v>
                </c:pt>
                <c:pt idx="4097">
                  <c:v>26.002134000000002</c:v>
                </c:pt>
                <c:pt idx="4098">
                  <c:v>25.999036</c:v>
                </c:pt>
                <c:pt idx="4099">
                  <c:v>26.012526999999999</c:v>
                </c:pt>
                <c:pt idx="4100">
                  <c:v>26.03154</c:v>
                </c:pt>
                <c:pt idx="4101">
                  <c:v>26.014789</c:v>
                </c:pt>
                <c:pt idx="4102">
                  <c:v>26.002117999999999</c:v>
                </c:pt>
                <c:pt idx="4103">
                  <c:v>25.998052999999999</c:v>
                </c:pt>
                <c:pt idx="4104">
                  <c:v>26.014607999999999</c:v>
                </c:pt>
                <c:pt idx="4105">
                  <c:v>26.018591000000001</c:v>
                </c:pt>
                <c:pt idx="4106">
                  <c:v>26.016821</c:v>
                </c:pt>
                <c:pt idx="4107">
                  <c:v>26.019967999999999</c:v>
                </c:pt>
                <c:pt idx="4108">
                  <c:v>26.013756000000001</c:v>
                </c:pt>
                <c:pt idx="4109">
                  <c:v>26.005462000000001</c:v>
                </c:pt>
                <c:pt idx="4110">
                  <c:v>26.022492</c:v>
                </c:pt>
                <c:pt idx="4111">
                  <c:v>26.027754000000002</c:v>
                </c:pt>
                <c:pt idx="4112">
                  <c:v>25.994053999999998</c:v>
                </c:pt>
                <c:pt idx="4113">
                  <c:v>26.001446000000001</c:v>
                </c:pt>
                <c:pt idx="4114">
                  <c:v>26.009494</c:v>
                </c:pt>
                <c:pt idx="4115">
                  <c:v>26.017264000000001</c:v>
                </c:pt>
                <c:pt idx="4116">
                  <c:v>26.019639999999999</c:v>
                </c:pt>
                <c:pt idx="4117">
                  <c:v>26.004446000000002</c:v>
                </c:pt>
                <c:pt idx="4118">
                  <c:v>26.001691999999998</c:v>
                </c:pt>
                <c:pt idx="4119">
                  <c:v>25.994267000000001</c:v>
                </c:pt>
                <c:pt idx="4120">
                  <c:v>26.005855</c:v>
                </c:pt>
                <c:pt idx="4121">
                  <c:v>26.010396</c:v>
                </c:pt>
                <c:pt idx="4122">
                  <c:v>26.005002999999999</c:v>
                </c:pt>
                <c:pt idx="4123">
                  <c:v>26.005167</c:v>
                </c:pt>
                <c:pt idx="4124">
                  <c:v>26.015215000000001</c:v>
                </c:pt>
                <c:pt idx="4125">
                  <c:v>26.020952000000001</c:v>
                </c:pt>
                <c:pt idx="4126">
                  <c:v>26.025590000000001</c:v>
                </c:pt>
                <c:pt idx="4127">
                  <c:v>25.995512000000002</c:v>
                </c:pt>
                <c:pt idx="4128">
                  <c:v>26.014984999999999</c:v>
                </c:pt>
                <c:pt idx="4129">
                  <c:v>26.028704999999999</c:v>
                </c:pt>
                <c:pt idx="4130">
                  <c:v>26.003872000000001</c:v>
                </c:pt>
                <c:pt idx="4131">
                  <c:v>26.001609999999999</c:v>
                </c:pt>
                <c:pt idx="4132">
                  <c:v>25.998249999999999</c:v>
                </c:pt>
                <c:pt idx="4133">
                  <c:v>26.015378999999999</c:v>
                </c:pt>
                <c:pt idx="4134">
                  <c:v>26.021656</c:v>
                </c:pt>
                <c:pt idx="4135">
                  <c:v>26.015051</c:v>
                </c:pt>
                <c:pt idx="4136">
                  <c:v>26.012559</c:v>
                </c:pt>
                <c:pt idx="4137">
                  <c:v>26.021360999999999</c:v>
                </c:pt>
                <c:pt idx="4138">
                  <c:v>26.016345999999999</c:v>
                </c:pt>
                <c:pt idx="4139">
                  <c:v>26.021115999999999</c:v>
                </c:pt>
                <c:pt idx="4140">
                  <c:v>26.007576</c:v>
                </c:pt>
                <c:pt idx="4141">
                  <c:v>25.994741999999999</c:v>
                </c:pt>
                <c:pt idx="4142">
                  <c:v>26.014018</c:v>
                </c:pt>
                <c:pt idx="4143">
                  <c:v>26.022819999999999</c:v>
                </c:pt>
                <c:pt idx="4144">
                  <c:v>26.012871000000001</c:v>
                </c:pt>
                <c:pt idx="4145">
                  <c:v>26.029491</c:v>
                </c:pt>
                <c:pt idx="4146">
                  <c:v>26.004987</c:v>
                </c:pt>
                <c:pt idx="4147">
                  <c:v>25.999790000000001</c:v>
                </c:pt>
                <c:pt idx="4148">
                  <c:v>26.001774000000001</c:v>
                </c:pt>
                <c:pt idx="4149">
                  <c:v>25.990202</c:v>
                </c:pt>
                <c:pt idx="4150">
                  <c:v>25.997201</c:v>
                </c:pt>
                <c:pt idx="4151">
                  <c:v>25.993774999999999</c:v>
                </c:pt>
                <c:pt idx="4152">
                  <c:v>26.007068</c:v>
                </c:pt>
                <c:pt idx="4153">
                  <c:v>26.001954000000001</c:v>
                </c:pt>
                <c:pt idx="4154">
                  <c:v>26.019525999999999</c:v>
                </c:pt>
                <c:pt idx="4155">
                  <c:v>26.022262999999999</c:v>
                </c:pt>
                <c:pt idx="4156">
                  <c:v>26.022508999999999</c:v>
                </c:pt>
                <c:pt idx="4157">
                  <c:v>26.007936999999998</c:v>
                </c:pt>
                <c:pt idx="4158">
                  <c:v>25.998774000000001</c:v>
                </c:pt>
                <c:pt idx="4159">
                  <c:v>26.022148000000001</c:v>
                </c:pt>
                <c:pt idx="4160">
                  <c:v>26.024622999999998</c:v>
                </c:pt>
                <c:pt idx="4161">
                  <c:v>26.021984</c:v>
                </c:pt>
                <c:pt idx="4162">
                  <c:v>26.0121</c:v>
                </c:pt>
                <c:pt idx="4163">
                  <c:v>26.010411999999999</c:v>
                </c:pt>
                <c:pt idx="4164">
                  <c:v>26.030065</c:v>
                </c:pt>
                <c:pt idx="4165">
                  <c:v>26.016887000000001</c:v>
                </c:pt>
                <c:pt idx="4166">
                  <c:v>25.999659000000001</c:v>
                </c:pt>
                <c:pt idx="4167">
                  <c:v>26.026508</c:v>
                </c:pt>
                <c:pt idx="4168">
                  <c:v>26.029164000000002</c:v>
                </c:pt>
                <c:pt idx="4169">
                  <c:v>26.007249000000002</c:v>
                </c:pt>
                <c:pt idx="4170">
                  <c:v>26.000004000000001</c:v>
                </c:pt>
                <c:pt idx="4171">
                  <c:v>26.014723</c:v>
                </c:pt>
                <c:pt idx="4172">
                  <c:v>26.019444</c:v>
                </c:pt>
                <c:pt idx="4173">
                  <c:v>26.032803000000001</c:v>
                </c:pt>
                <c:pt idx="4174">
                  <c:v>25.997167999999999</c:v>
                </c:pt>
                <c:pt idx="4175">
                  <c:v>26.013559000000001</c:v>
                </c:pt>
                <c:pt idx="4176">
                  <c:v>26.012543000000001</c:v>
                </c:pt>
                <c:pt idx="4177">
                  <c:v>26.019165000000001</c:v>
                </c:pt>
                <c:pt idx="4178">
                  <c:v>26.008019000000001</c:v>
                </c:pt>
                <c:pt idx="4179">
                  <c:v>26.038179</c:v>
                </c:pt>
                <c:pt idx="4180">
                  <c:v>25.996922000000001</c:v>
                </c:pt>
                <c:pt idx="4181">
                  <c:v>26.012477000000001</c:v>
                </c:pt>
                <c:pt idx="4182">
                  <c:v>26.030277999999999</c:v>
                </c:pt>
                <c:pt idx="4183">
                  <c:v>26.016428000000001</c:v>
                </c:pt>
                <c:pt idx="4184">
                  <c:v>26.008165999999999</c:v>
                </c:pt>
                <c:pt idx="4185">
                  <c:v>26.002265999999999</c:v>
                </c:pt>
                <c:pt idx="4186">
                  <c:v>26.003692000000001</c:v>
                </c:pt>
                <c:pt idx="4187">
                  <c:v>26.019656999999999</c:v>
                </c:pt>
                <c:pt idx="4188">
                  <c:v>26.029786999999999</c:v>
                </c:pt>
                <c:pt idx="4189">
                  <c:v>26.008265000000002</c:v>
                </c:pt>
                <c:pt idx="4190">
                  <c:v>26.007380000000001</c:v>
                </c:pt>
                <c:pt idx="4191">
                  <c:v>26.001348</c:v>
                </c:pt>
                <c:pt idx="4192">
                  <c:v>26.028721000000001</c:v>
                </c:pt>
                <c:pt idx="4193">
                  <c:v>26.010297000000001</c:v>
                </c:pt>
                <c:pt idx="4194">
                  <c:v>25.999528000000002</c:v>
                </c:pt>
                <c:pt idx="4195">
                  <c:v>26.003888</c:v>
                </c:pt>
                <c:pt idx="4196">
                  <c:v>26.033327</c:v>
                </c:pt>
                <c:pt idx="4197">
                  <c:v>26.010642000000001</c:v>
                </c:pt>
                <c:pt idx="4198">
                  <c:v>26.006675000000001</c:v>
                </c:pt>
                <c:pt idx="4199">
                  <c:v>26.015771999999998</c:v>
                </c:pt>
                <c:pt idx="4200">
                  <c:v>26.034212</c:v>
                </c:pt>
                <c:pt idx="4201">
                  <c:v>25.996134999999999</c:v>
                </c:pt>
                <c:pt idx="4202">
                  <c:v>26.019197999999999</c:v>
                </c:pt>
                <c:pt idx="4203">
                  <c:v>26.01651</c:v>
                </c:pt>
                <c:pt idx="4204">
                  <c:v>26.020771</c:v>
                </c:pt>
                <c:pt idx="4205">
                  <c:v>26.013034999999999</c:v>
                </c:pt>
                <c:pt idx="4206">
                  <c:v>26.004577000000001</c:v>
                </c:pt>
                <c:pt idx="4207">
                  <c:v>26.004494999999999</c:v>
                </c:pt>
                <c:pt idx="4208">
                  <c:v>26.013280999999999</c:v>
                </c:pt>
                <c:pt idx="4209">
                  <c:v>26.018559</c:v>
                </c:pt>
                <c:pt idx="4210">
                  <c:v>26.010871000000002</c:v>
                </c:pt>
                <c:pt idx="4211">
                  <c:v>26.019624</c:v>
                </c:pt>
                <c:pt idx="4212">
                  <c:v>26.029295000000001</c:v>
                </c:pt>
                <c:pt idx="4213">
                  <c:v>25.994693000000002</c:v>
                </c:pt>
                <c:pt idx="4214">
                  <c:v>26.011444999999998</c:v>
                </c:pt>
                <c:pt idx="4215">
                  <c:v>26.009575999999999</c:v>
                </c:pt>
                <c:pt idx="4216">
                  <c:v>26.013542999999999</c:v>
                </c:pt>
                <c:pt idx="4217">
                  <c:v>26.020902</c:v>
                </c:pt>
                <c:pt idx="4218">
                  <c:v>26.024771000000001</c:v>
                </c:pt>
                <c:pt idx="4219">
                  <c:v>26.000806999999998</c:v>
                </c:pt>
                <c:pt idx="4220">
                  <c:v>26.005741</c:v>
                </c:pt>
                <c:pt idx="4221">
                  <c:v>26.009297</c:v>
                </c:pt>
                <c:pt idx="4222">
                  <c:v>25.995954999999999</c:v>
                </c:pt>
                <c:pt idx="4223">
                  <c:v>26.024213</c:v>
                </c:pt>
                <c:pt idx="4224">
                  <c:v>26.020524999999999</c:v>
                </c:pt>
                <c:pt idx="4225">
                  <c:v>26.016705999999999</c:v>
                </c:pt>
                <c:pt idx="4226">
                  <c:v>26.005953999999999</c:v>
                </c:pt>
                <c:pt idx="4227">
                  <c:v>26.002364</c:v>
                </c:pt>
                <c:pt idx="4228">
                  <c:v>26.016067</c:v>
                </c:pt>
                <c:pt idx="4229">
                  <c:v>26.011165999999999</c:v>
                </c:pt>
                <c:pt idx="4230">
                  <c:v>26.025623</c:v>
                </c:pt>
                <c:pt idx="4231">
                  <c:v>25.999364</c:v>
                </c:pt>
                <c:pt idx="4232">
                  <c:v>26.008986</c:v>
                </c:pt>
                <c:pt idx="4233">
                  <c:v>26.020098999999998</c:v>
                </c:pt>
                <c:pt idx="4234">
                  <c:v>26.00638</c:v>
                </c:pt>
                <c:pt idx="4235">
                  <c:v>26.018919</c:v>
                </c:pt>
                <c:pt idx="4236">
                  <c:v>26.036359000000001</c:v>
                </c:pt>
                <c:pt idx="4237">
                  <c:v>25.996397000000002</c:v>
                </c:pt>
                <c:pt idx="4238">
                  <c:v>26.005231999999999</c:v>
                </c:pt>
                <c:pt idx="4239">
                  <c:v>26.017493000000002</c:v>
                </c:pt>
                <c:pt idx="4240">
                  <c:v>26.012445</c:v>
                </c:pt>
                <c:pt idx="4241">
                  <c:v>26.010297000000001</c:v>
                </c:pt>
                <c:pt idx="4242">
                  <c:v>26.005167</c:v>
                </c:pt>
                <c:pt idx="4243">
                  <c:v>26.002348000000001</c:v>
                </c:pt>
                <c:pt idx="4244">
                  <c:v>26.01746</c:v>
                </c:pt>
                <c:pt idx="4245">
                  <c:v>26.008347000000001</c:v>
                </c:pt>
                <c:pt idx="4246">
                  <c:v>26.002134000000002</c:v>
                </c:pt>
                <c:pt idx="4247">
                  <c:v>26.009084000000001</c:v>
                </c:pt>
                <c:pt idx="4248">
                  <c:v>26.003789999999999</c:v>
                </c:pt>
                <c:pt idx="4249">
                  <c:v>26.017313000000001</c:v>
                </c:pt>
                <c:pt idx="4250">
                  <c:v>26.017018</c:v>
                </c:pt>
                <c:pt idx="4251">
                  <c:v>26.026230000000002</c:v>
                </c:pt>
                <c:pt idx="4252">
                  <c:v>25.996397000000002</c:v>
                </c:pt>
                <c:pt idx="4253">
                  <c:v>26.004659</c:v>
                </c:pt>
                <c:pt idx="4254">
                  <c:v>26.003920999999998</c:v>
                </c:pt>
                <c:pt idx="4255">
                  <c:v>26.003298000000001</c:v>
                </c:pt>
                <c:pt idx="4256">
                  <c:v>26.008690999999999</c:v>
                </c:pt>
                <c:pt idx="4257">
                  <c:v>26.006133999999999</c:v>
                </c:pt>
                <c:pt idx="4258">
                  <c:v>25.996447</c:v>
                </c:pt>
                <c:pt idx="4259">
                  <c:v>26.008265000000002</c:v>
                </c:pt>
                <c:pt idx="4260">
                  <c:v>26.006003</c:v>
                </c:pt>
                <c:pt idx="4261">
                  <c:v>26.013871000000002</c:v>
                </c:pt>
                <c:pt idx="4262">
                  <c:v>26.02582</c:v>
                </c:pt>
                <c:pt idx="4263">
                  <c:v>26.034818999999999</c:v>
                </c:pt>
                <c:pt idx="4264">
                  <c:v>26.005331000000002</c:v>
                </c:pt>
                <c:pt idx="4265">
                  <c:v>26.018689999999999</c:v>
                </c:pt>
                <c:pt idx="4266">
                  <c:v>26.013083999999999</c:v>
                </c:pt>
                <c:pt idx="4267">
                  <c:v>26.024540999999999</c:v>
                </c:pt>
                <c:pt idx="4268">
                  <c:v>26.010166000000002</c:v>
                </c:pt>
                <c:pt idx="4269">
                  <c:v>25.997070000000001</c:v>
                </c:pt>
                <c:pt idx="4270">
                  <c:v>26.010722999999999</c:v>
                </c:pt>
                <c:pt idx="4271">
                  <c:v>26.011804999999999</c:v>
                </c:pt>
                <c:pt idx="4272">
                  <c:v>26.011296999999999</c:v>
                </c:pt>
                <c:pt idx="4273">
                  <c:v>26.016493000000001</c:v>
                </c:pt>
                <c:pt idx="4274">
                  <c:v>26.002822999999999</c:v>
                </c:pt>
                <c:pt idx="4275">
                  <c:v>26.027574000000001</c:v>
                </c:pt>
                <c:pt idx="4276">
                  <c:v>26.027819999999998</c:v>
                </c:pt>
                <c:pt idx="4277">
                  <c:v>26.001643000000001</c:v>
                </c:pt>
                <c:pt idx="4278">
                  <c:v>26.016148999999999</c:v>
                </c:pt>
                <c:pt idx="4279">
                  <c:v>26.001494999999998</c:v>
                </c:pt>
                <c:pt idx="4280">
                  <c:v>26.006084999999999</c:v>
                </c:pt>
                <c:pt idx="4281">
                  <c:v>26.018657000000001</c:v>
                </c:pt>
                <c:pt idx="4282">
                  <c:v>26.026492000000001</c:v>
                </c:pt>
                <c:pt idx="4283">
                  <c:v>26.021837000000001</c:v>
                </c:pt>
                <c:pt idx="4284">
                  <c:v>26.012149999999998</c:v>
                </c:pt>
                <c:pt idx="4285">
                  <c:v>26.008658</c:v>
                </c:pt>
                <c:pt idx="4286">
                  <c:v>26.034737</c:v>
                </c:pt>
                <c:pt idx="4287">
                  <c:v>26.009772999999999</c:v>
                </c:pt>
                <c:pt idx="4288">
                  <c:v>26.013853999999998</c:v>
                </c:pt>
                <c:pt idx="4289">
                  <c:v>26.020147999999999</c:v>
                </c:pt>
                <c:pt idx="4290">
                  <c:v>26.010477999999999</c:v>
                </c:pt>
                <c:pt idx="4291">
                  <c:v>26.017837</c:v>
                </c:pt>
                <c:pt idx="4292">
                  <c:v>26.025787000000001</c:v>
                </c:pt>
                <c:pt idx="4293">
                  <c:v>26.001232999999999</c:v>
                </c:pt>
                <c:pt idx="4294">
                  <c:v>26.012166000000001</c:v>
                </c:pt>
                <c:pt idx="4295">
                  <c:v>26.015771999999998</c:v>
                </c:pt>
                <c:pt idx="4296">
                  <c:v>26.020116000000002</c:v>
                </c:pt>
                <c:pt idx="4297">
                  <c:v>26.032294</c:v>
                </c:pt>
                <c:pt idx="4298">
                  <c:v>26.001266000000001</c:v>
                </c:pt>
                <c:pt idx="4299">
                  <c:v>26.011804999999999</c:v>
                </c:pt>
                <c:pt idx="4300">
                  <c:v>26.029064999999999</c:v>
                </c:pt>
                <c:pt idx="4301">
                  <c:v>26.018443999999999</c:v>
                </c:pt>
                <c:pt idx="4302">
                  <c:v>26.01192</c:v>
                </c:pt>
                <c:pt idx="4303">
                  <c:v>25.994758000000001</c:v>
                </c:pt>
                <c:pt idx="4304">
                  <c:v>26.001217</c:v>
                </c:pt>
                <c:pt idx="4305">
                  <c:v>25.999282000000001</c:v>
                </c:pt>
                <c:pt idx="4306">
                  <c:v>26.012001999999999</c:v>
                </c:pt>
                <c:pt idx="4307">
                  <c:v>26.006067999999999</c:v>
                </c:pt>
                <c:pt idx="4308">
                  <c:v>26.025935</c:v>
                </c:pt>
                <c:pt idx="4309">
                  <c:v>26.001643000000001</c:v>
                </c:pt>
                <c:pt idx="4310">
                  <c:v>26.002790000000001</c:v>
                </c:pt>
                <c:pt idx="4311">
                  <c:v>26.004954000000001</c:v>
                </c:pt>
                <c:pt idx="4312">
                  <c:v>26.016000999999999</c:v>
                </c:pt>
                <c:pt idx="4313">
                  <c:v>26.021000999999998</c:v>
                </c:pt>
                <c:pt idx="4314">
                  <c:v>26.015723000000001</c:v>
                </c:pt>
                <c:pt idx="4315">
                  <c:v>26.008478</c:v>
                </c:pt>
                <c:pt idx="4316">
                  <c:v>25.992660000000001</c:v>
                </c:pt>
                <c:pt idx="4317">
                  <c:v>26.004674999999999</c:v>
                </c:pt>
                <c:pt idx="4318">
                  <c:v>26.018034</c:v>
                </c:pt>
                <c:pt idx="4319">
                  <c:v>26.026589999999999</c:v>
                </c:pt>
                <c:pt idx="4320">
                  <c:v>26.023705</c:v>
                </c:pt>
                <c:pt idx="4321">
                  <c:v>26.003315000000001</c:v>
                </c:pt>
                <c:pt idx="4322">
                  <c:v>26.019279999999998</c:v>
                </c:pt>
                <c:pt idx="4323">
                  <c:v>26.010838</c:v>
                </c:pt>
                <c:pt idx="4324">
                  <c:v>26.020706000000001</c:v>
                </c:pt>
                <c:pt idx="4325">
                  <c:v>26.025590000000001</c:v>
                </c:pt>
                <c:pt idx="4326">
                  <c:v>26.008641999999998</c:v>
                </c:pt>
                <c:pt idx="4327">
                  <c:v>26.014313000000001</c:v>
                </c:pt>
                <c:pt idx="4328">
                  <c:v>25.997102000000002</c:v>
                </c:pt>
                <c:pt idx="4329">
                  <c:v>26.009150000000002</c:v>
                </c:pt>
                <c:pt idx="4330">
                  <c:v>26.018771999999998</c:v>
                </c:pt>
                <c:pt idx="4331">
                  <c:v>26.025869</c:v>
                </c:pt>
                <c:pt idx="4332">
                  <c:v>26.007576</c:v>
                </c:pt>
                <c:pt idx="4333">
                  <c:v>26.008002999999999</c:v>
                </c:pt>
                <c:pt idx="4334">
                  <c:v>26.014493000000002</c:v>
                </c:pt>
                <c:pt idx="4335">
                  <c:v>26.006281000000001</c:v>
                </c:pt>
                <c:pt idx="4336">
                  <c:v>26.006264999999999</c:v>
                </c:pt>
                <c:pt idx="4337">
                  <c:v>26.018083000000001</c:v>
                </c:pt>
                <c:pt idx="4338">
                  <c:v>26.030967</c:v>
                </c:pt>
                <c:pt idx="4339">
                  <c:v>26.003592999999999</c:v>
                </c:pt>
                <c:pt idx="4340">
                  <c:v>26.002561</c:v>
                </c:pt>
                <c:pt idx="4341">
                  <c:v>26.017723</c:v>
                </c:pt>
                <c:pt idx="4342">
                  <c:v>26.033965999999999</c:v>
                </c:pt>
                <c:pt idx="4343">
                  <c:v>26.001674999999999</c:v>
                </c:pt>
                <c:pt idx="4344">
                  <c:v>25.999822999999999</c:v>
                </c:pt>
                <c:pt idx="4345">
                  <c:v>26.000577</c:v>
                </c:pt>
                <c:pt idx="4346">
                  <c:v>26.016575</c:v>
                </c:pt>
                <c:pt idx="4347">
                  <c:v>26.008281</c:v>
                </c:pt>
                <c:pt idx="4348">
                  <c:v>26.021443000000001</c:v>
                </c:pt>
                <c:pt idx="4349">
                  <c:v>26.008313999999999</c:v>
                </c:pt>
                <c:pt idx="4350">
                  <c:v>26.020935000000001</c:v>
                </c:pt>
                <c:pt idx="4351">
                  <c:v>26.024311999999998</c:v>
                </c:pt>
                <c:pt idx="4352">
                  <c:v>25.998348</c:v>
                </c:pt>
                <c:pt idx="4353">
                  <c:v>26.011444999999998</c:v>
                </c:pt>
                <c:pt idx="4354">
                  <c:v>25.998348</c:v>
                </c:pt>
                <c:pt idx="4355">
                  <c:v>26.009658000000002</c:v>
                </c:pt>
                <c:pt idx="4356">
                  <c:v>25.999642999999999</c:v>
                </c:pt>
                <c:pt idx="4357">
                  <c:v>26.002117999999999</c:v>
                </c:pt>
                <c:pt idx="4358">
                  <c:v>26.007019</c:v>
                </c:pt>
                <c:pt idx="4359">
                  <c:v>26.019739000000001</c:v>
                </c:pt>
                <c:pt idx="4360">
                  <c:v>26.020001000000001</c:v>
                </c:pt>
                <c:pt idx="4361">
                  <c:v>26.006167000000001</c:v>
                </c:pt>
                <c:pt idx="4362">
                  <c:v>25.995954999999999</c:v>
                </c:pt>
                <c:pt idx="4363">
                  <c:v>26.012363000000001</c:v>
                </c:pt>
                <c:pt idx="4364">
                  <c:v>26.020852999999999</c:v>
                </c:pt>
                <c:pt idx="4365">
                  <c:v>26.033670999999998</c:v>
                </c:pt>
                <c:pt idx="4366">
                  <c:v>26.004888000000001</c:v>
                </c:pt>
                <c:pt idx="4367">
                  <c:v>26.012837999999999</c:v>
                </c:pt>
                <c:pt idx="4368">
                  <c:v>26.020837</c:v>
                </c:pt>
                <c:pt idx="4369">
                  <c:v>26.014641000000001</c:v>
                </c:pt>
                <c:pt idx="4370">
                  <c:v>26.013411999999999</c:v>
                </c:pt>
                <c:pt idx="4371">
                  <c:v>26.001101999999999</c:v>
                </c:pt>
                <c:pt idx="4372">
                  <c:v>26.011804999999999</c:v>
                </c:pt>
                <c:pt idx="4373">
                  <c:v>26.00515</c:v>
                </c:pt>
                <c:pt idx="4374">
                  <c:v>26.013641</c:v>
                </c:pt>
                <c:pt idx="4375">
                  <c:v>26.013559000000001</c:v>
                </c:pt>
                <c:pt idx="4376">
                  <c:v>26.013083999999999</c:v>
                </c:pt>
                <c:pt idx="4377">
                  <c:v>26.021525</c:v>
                </c:pt>
                <c:pt idx="4378">
                  <c:v>26.005839000000002</c:v>
                </c:pt>
                <c:pt idx="4379">
                  <c:v>26.006691</c:v>
                </c:pt>
                <c:pt idx="4380">
                  <c:v>26.01351</c:v>
                </c:pt>
                <c:pt idx="4381">
                  <c:v>26.014903</c:v>
                </c:pt>
                <c:pt idx="4382">
                  <c:v>26.026557</c:v>
                </c:pt>
                <c:pt idx="4383">
                  <c:v>26.018165</c:v>
                </c:pt>
                <c:pt idx="4384">
                  <c:v>25.995103</c:v>
                </c:pt>
                <c:pt idx="4385">
                  <c:v>26.002036</c:v>
                </c:pt>
                <c:pt idx="4386">
                  <c:v>26.010657999999999</c:v>
                </c:pt>
                <c:pt idx="4387">
                  <c:v>26.022770999999999</c:v>
                </c:pt>
                <c:pt idx="4388">
                  <c:v>26.018345</c:v>
                </c:pt>
                <c:pt idx="4389">
                  <c:v>26.002887999999999</c:v>
                </c:pt>
                <c:pt idx="4390">
                  <c:v>26.002561</c:v>
                </c:pt>
                <c:pt idx="4391">
                  <c:v>25.998052999999999</c:v>
                </c:pt>
                <c:pt idx="4392">
                  <c:v>26.000266</c:v>
                </c:pt>
                <c:pt idx="4393">
                  <c:v>26.012903999999999</c:v>
                </c:pt>
                <c:pt idx="4394">
                  <c:v>25.996988000000002</c:v>
                </c:pt>
                <c:pt idx="4395">
                  <c:v>26.007166999999999</c:v>
                </c:pt>
                <c:pt idx="4396">
                  <c:v>26.003806000000001</c:v>
                </c:pt>
                <c:pt idx="4397">
                  <c:v>25.998414</c:v>
                </c:pt>
                <c:pt idx="4398">
                  <c:v>25.997904999999999</c:v>
                </c:pt>
                <c:pt idx="4399">
                  <c:v>26.006052</c:v>
                </c:pt>
                <c:pt idx="4400">
                  <c:v>26.008609</c:v>
                </c:pt>
                <c:pt idx="4401">
                  <c:v>26.021180999999999</c:v>
                </c:pt>
                <c:pt idx="4402">
                  <c:v>26.017869999999998</c:v>
                </c:pt>
                <c:pt idx="4403">
                  <c:v>26.023492000000001</c:v>
                </c:pt>
                <c:pt idx="4404">
                  <c:v>25.996659999999999</c:v>
                </c:pt>
                <c:pt idx="4405">
                  <c:v>26.002692</c:v>
                </c:pt>
                <c:pt idx="4406">
                  <c:v>26.018903000000002</c:v>
                </c:pt>
                <c:pt idx="4407">
                  <c:v>26.022114999999999</c:v>
                </c:pt>
                <c:pt idx="4408">
                  <c:v>26.005379999999999</c:v>
                </c:pt>
                <c:pt idx="4409">
                  <c:v>25.998823000000002</c:v>
                </c:pt>
                <c:pt idx="4410">
                  <c:v>26.013576</c:v>
                </c:pt>
                <c:pt idx="4411">
                  <c:v>26.013394999999999</c:v>
                </c:pt>
                <c:pt idx="4412">
                  <c:v>26.028606</c:v>
                </c:pt>
                <c:pt idx="4413">
                  <c:v>26.010428000000001</c:v>
                </c:pt>
                <c:pt idx="4414">
                  <c:v>26.011527000000001</c:v>
                </c:pt>
                <c:pt idx="4415">
                  <c:v>26.000019999999999</c:v>
                </c:pt>
                <c:pt idx="4416">
                  <c:v>26.010019</c:v>
                </c:pt>
                <c:pt idx="4417">
                  <c:v>26.00356</c:v>
                </c:pt>
                <c:pt idx="4418">
                  <c:v>26.018460000000001</c:v>
                </c:pt>
                <c:pt idx="4419">
                  <c:v>26.020181000000001</c:v>
                </c:pt>
                <c:pt idx="4420">
                  <c:v>26.005068000000001</c:v>
                </c:pt>
                <c:pt idx="4421">
                  <c:v>26.018657000000001</c:v>
                </c:pt>
                <c:pt idx="4422">
                  <c:v>26.002675</c:v>
                </c:pt>
                <c:pt idx="4423">
                  <c:v>26.021885999999999</c:v>
                </c:pt>
                <c:pt idx="4424">
                  <c:v>26.002134000000002</c:v>
                </c:pt>
                <c:pt idx="4425">
                  <c:v>26.001920999999999</c:v>
                </c:pt>
                <c:pt idx="4426">
                  <c:v>26.023886000000001</c:v>
                </c:pt>
                <c:pt idx="4427">
                  <c:v>26.011199000000001</c:v>
                </c:pt>
                <c:pt idx="4428">
                  <c:v>26.023541000000002</c:v>
                </c:pt>
                <c:pt idx="4429">
                  <c:v>26.012509999999999</c:v>
                </c:pt>
                <c:pt idx="4430">
                  <c:v>25.997496000000002</c:v>
                </c:pt>
                <c:pt idx="4431">
                  <c:v>26.009067999999999</c:v>
                </c:pt>
                <c:pt idx="4432">
                  <c:v>26.013345999999999</c:v>
                </c:pt>
                <c:pt idx="4433">
                  <c:v>26.019935</c:v>
                </c:pt>
                <c:pt idx="4434">
                  <c:v>26.016919000000001</c:v>
                </c:pt>
                <c:pt idx="4435">
                  <c:v>26.030228999999999</c:v>
                </c:pt>
                <c:pt idx="4436">
                  <c:v>26.000971</c:v>
                </c:pt>
                <c:pt idx="4437">
                  <c:v>26.010445000000001</c:v>
                </c:pt>
                <c:pt idx="4438">
                  <c:v>26.020016999999999</c:v>
                </c:pt>
                <c:pt idx="4439">
                  <c:v>26.022361</c:v>
                </c:pt>
                <c:pt idx="4440">
                  <c:v>25.995021000000001</c:v>
                </c:pt>
                <c:pt idx="4441">
                  <c:v>26.004888000000001</c:v>
                </c:pt>
                <c:pt idx="4442">
                  <c:v>26.006084999999999</c:v>
                </c:pt>
                <c:pt idx="4443">
                  <c:v>26.003084999999999</c:v>
                </c:pt>
                <c:pt idx="4444">
                  <c:v>26.009101000000001</c:v>
                </c:pt>
                <c:pt idx="4445">
                  <c:v>26.024017000000001</c:v>
                </c:pt>
                <c:pt idx="4446">
                  <c:v>26.013739000000001</c:v>
                </c:pt>
                <c:pt idx="4447">
                  <c:v>25.998183999999998</c:v>
                </c:pt>
                <c:pt idx="4448">
                  <c:v>26.011346</c:v>
                </c:pt>
                <c:pt idx="4449">
                  <c:v>26.008429</c:v>
                </c:pt>
                <c:pt idx="4450">
                  <c:v>26.008658</c:v>
                </c:pt>
                <c:pt idx="4451">
                  <c:v>26.012756</c:v>
                </c:pt>
                <c:pt idx="4452">
                  <c:v>26.012248</c:v>
                </c:pt>
                <c:pt idx="4453">
                  <c:v>26.028115</c:v>
                </c:pt>
                <c:pt idx="4454">
                  <c:v>26.006330999999999</c:v>
                </c:pt>
                <c:pt idx="4455">
                  <c:v>26.021788000000001</c:v>
                </c:pt>
                <c:pt idx="4456">
                  <c:v>26.004413</c:v>
                </c:pt>
                <c:pt idx="4457">
                  <c:v>26.006592999999999</c:v>
                </c:pt>
                <c:pt idx="4458">
                  <c:v>26.003774</c:v>
                </c:pt>
                <c:pt idx="4459">
                  <c:v>26.011019000000001</c:v>
                </c:pt>
                <c:pt idx="4460">
                  <c:v>26.019821</c:v>
                </c:pt>
                <c:pt idx="4461">
                  <c:v>26.025426</c:v>
                </c:pt>
                <c:pt idx="4462">
                  <c:v>26.006101000000001</c:v>
                </c:pt>
                <c:pt idx="4463">
                  <c:v>26.006495000000001</c:v>
                </c:pt>
                <c:pt idx="4464">
                  <c:v>26.017509</c:v>
                </c:pt>
                <c:pt idx="4465">
                  <c:v>26.013165999999998</c:v>
                </c:pt>
                <c:pt idx="4466">
                  <c:v>26.024705000000001</c:v>
                </c:pt>
                <c:pt idx="4467">
                  <c:v>26.015231</c:v>
                </c:pt>
                <c:pt idx="4468">
                  <c:v>26.011019000000001</c:v>
                </c:pt>
                <c:pt idx="4469">
                  <c:v>25.998151</c:v>
                </c:pt>
                <c:pt idx="4470">
                  <c:v>25.99943</c:v>
                </c:pt>
                <c:pt idx="4471">
                  <c:v>26.001543999999999</c:v>
                </c:pt>
                <c:pt idx="4472">
                  <c:v>26.001200000000001</c:v>
                </c:pt>
                <c:pt idx="4473">
                  <c:v>26.011969000000001</c:v>
                </c:pt>
                <c:pt idx="4474">
                  <c:v>26.032360000000001</c:v>
                </c:pt>
                <c:pt idx="4475">
                  <c:v>26.012051</c:v>
                </c:pt>
                <c:pt idx="4476">
                  <c:v>25.996938</c:v>
                </c:pt>
                <c:pt idx="4477">
                  <c:v>26.007166999999999</c:v>
                </c:pt>
                <c:pt idx="4478">
                  <c:v>26.017738999999999</c:v>
                </c:pt>
                <c:pt idx="4479">
                  <c:v>26.028623</c:v>
                </c:pt>
                <c:pt idx="4480">
                  <c:v>26.008247999999998</c:v>
                </c:pt>
                <c:pt idx="4481">
                  <c:v>26.006641999999999</c:v>
                </c:pt>
                <c:pt idx="4482">
                  <c:v>26.001151</c:v>
                </c:pt>
                <c:pt idx="4483">
                  <c:v>26.009609000000001</c:v>
                </c:pt>
                <c:pt idx="4484">
                  <c:v>26.015837999999999</c:v>
                </c:pt>
                <c:pt idx="4485">
                  <c:v>26.021902000000001</c:v>
                </c:pt>
                <c:pt idx="4486">
                  <c:v>26.029246000000001</c:v>
                </c:pt>
                <c:pt idx="4487">
                  <c:v>26.004297999999999</c:v>
                </c:pt>
                <c:pt idx="4488">
                  <c:v>26.006018999999998</c:v>
                </c:pt>
                <c:pt idx="4489">
                  <c:v>25.998101999999999</c:v>
                </c:pt>
                <c:pt idx="4490">
                  <c:v>26.007494000000001</c:v>
                </c:pt>
                <c:pt idx="4491">
                  <c:v>26.013379</c:v>
                </c:pt>
                <c:pt idx="4492">
                  <c:v>26.016394999999999</c:v>
                </c:pt>
                <c:pt idx="4493">
                  <c:v>26.021591000000001</c:v>
                </c:pt>
                <c:pt idx="4494">
                  <c:v>26.021246999999999</c:v>
                </c:pt>
                <c:pt idx="4495">
                  <c:v>25.998348</c:v>
                </c:pt>
                <c:pt idx="4496">
                  <c:v>25.995643000000001</c:v>
                </c:pt>
                <c:pt idx="4497">
                  <c:v>26.015215000000001</c:v>
                </c:pt>
                <c:pt idx="4498">
                  <c:v>26.013394999999999</c:v>
                </c:pt>
                <c:pt idx="4499">
                  <c:v>26.030459</c:v>
                </c:pt>
                <c:pt idx="4500">
                  <c:v>26.019279999999998</c:v>
                </c:pt>
                <c:pt idx="4501">
                  <c:v>26.023263</c:v>
                </c:pt>
                <c:pt idx="4502">
                  <c:v>26.002528000000002</c:v>
                </c:pt>
                <c:pt idx="4503">
                  <c:v>26.015166000000001</c:v>
                </c:pt>
                <c:pt idx="4504">
                  <c:v>26.016624</c:v>
                </c:pt>
                <c:pt idx="4505">
                  <c:v>26.023098999999998</c:v>
                </c:pt>
                <c:pt idx="4506">
                  <c:v>26.004003000000001</c:v>
                </c:pt>
                <c:pt idx="4507">
                  <c:v>25.991250999999998</c:v>
                </c:pt>
                <c:pt idx="4508">
                  <c:v>26.025787000000001</c:v>
                </c:pt>
                <c:pt idx="4509">
                  <c:v>26.020132</c:v>
                </c:pt>
                <c:pt idx="4510">
                  <c:v>26.016853999999999</c:v>
                </c:pt>
                <c:pt idx="4511">
                  <c:v>26.005002999999999</c:v>
                </c:pt>
                <c:pt idx="4512">
                  <c:v>26.010542999999998</c:v>
                </c:pt>
                <c:pt idx="4513">
                  <c:v>26.019639999999999</c:v>
                </c:pt>
                <c:pt idx="4514">
                  <c:v>26.013117000000001</c:v>
                </c:pt>
                <c:pt idx="4515">
                  <c:v>26.004100999999999</c:v>
                </c:pt>
                <c:pt idx="4516">
                  <c:v>25.998971000000001</c:v>
                </c:pt>
                <c:pt idx="4517">
                  <c:v>26.006429000000001</c:v>
                </c:pt>
                <c:pt idx="4518">
                  <c:v>26.003954</c:v>
                </c:pt>
                <c:pt idx="4519">
                  <c:v>26.011050999999998</c:v>
                </c:pt>
                <c:pt idx="4520">
                  <c:v>26.010183000000001</c:v>
                </c:pt>
                <c:pt idx="4521">
                  <c:v>26.003495000000001</c:v>
                </c:pt>
                <c:pt idx="4522">
                  <c:v>26.022901999999998</c:v>
                </c:pt>
                <c:pt idx="4523">
                  <c:v>26.010953000000001</c:v>
                </c:pt>
                <c:pt idx="4524">
                  <c:v>26.018460000000001</c:v>
                </c:pt>
                <c:pt idx="4525">
                  <c:v>26.012378999999999</c:v>
                </c:pt>
                <c:pt idx="4526">
                  <c:v>26.023066</c:v>
                </c:pt>
                <c:pt idx="4527">
                  <c:v>26.015788000000001</c:v>
                </c:pt>
                <c:pt idx="4528">
                  <c:v>26.008101</c:v>
                </c:pt>
                <c:pt idx="4529">
                  <c:v>26.00497</c:v>
                </c:pt>
                <c:pt idx="4530">
                  <c:v>26.012805</c:v>
                </c:pt>
                <c:pt idx="4531">
                  <c:v>26.019608000000002</c:v>
                </c:pt>
                <c:pt idx="4532">
                  <c:v>26.035654999999998</c:v>
                </c:pt>
                <c:pt idx="4533">
                  <c:v>25.998348</c:v>
                </c:pt>
                <c:pt idx="4534">
                  <c:v>26.005248999999999</c:v>
                </c:pt>
                <c:pt idx="4535">
                  <c:v>26.009755999999999</c:v>
                </c:pt>
                <c:pt idx="4536">
                  <c:v>26.012789000000001</c:v>
                </c:pt>
                <c:pt idx="4537">
                  <c:v>26.019624</c:v>
                </c:pt>
                <c:pt idx="4538">
                  <c:v>26.028507999999999</c:v>
                </c:pt>
                <c:pt idx="4539">
                  <c:v>26.018329000000001</c:v>
                </c:pt>
                <c:pt idx="4540">
                  <c:v>26.004511000000001</c:v>
                </c:pt>
                <c:pt idx="4541">
                  <c:v>26.005134000000002</c:v>
                </c:pt>
                <c:pt idx="4542">
                  <c:v>25.987463999999999</c:v>
                </c:pt>
                <c:pt idx="4543">
                  <c:v>26.018263000000001</c:v>
                </c:pt>
                <c:pt idx="4544">
                  <c:v>26.012412000000001</c:v>
                </c:pt>
                <c:pt idx="4545">
                  <c:v>26.023361000000001</c:v>
                </c:pt>
                <c:pt idx="4546">
                  <c:v>26.019328999999999</c:v>
                </c:pt>
                <c:pt idx="4547">
                  <c:v>26.006838999999999</c:v>
                </c:pt>
                <c:pt idx="4548">
                  <c:v>26.014215</c:v>
                </c:pt>
                <c:pt idx="4549">
                  <c:v>26.011723</c:v>
                </c:pt>
                <c:pt idx="4550">
                  <c:v>26.024082</c:v>
                </c:pt>
                <c:pt idx="4551">
                  <c:v>26.027131000000001</c:v>
                </c:pt>
                <c:pt idx="4552">
                  <c:v>25.997938000000001</c:v>
                </c:pt>
                <c:pt idx="4553">
                  <c:v>25.998545</c:v>
                </c:pt>
                <c:pt idx="4554">
                  <c:v>26.010527</c:v>
                </c:pt>
                <c:pt idx="4555">
                  <c:v>26.023951</c:v>
                </c:pt>
                <c:pt idx="4556">
                  <c:v>26.017575000000001</c:v>
                </c:pt>
                <c:pt idx="4557">
                  <c:v>26.006544000000002</c:v>
                </c:pt>
                <c:pt idx="4558">
                  <c:v>25.999265999999999</c:v>
                </c:pt>
                <c:pt idx="4559">
                  <c:v>25.998363999999999</c:v>
                </c:pt>
                <c:pt idx="4560">
                  <c:v>26.006232000000001</c:v>
                </c:pt>
                <c:pt idx="4561">
                  <c:v>26.005445000000002</c:v>
                </c:pt>
                <c:pt idx="4562">
                  <c:v>26.015001999999999</c:v>
                </c:pt>
                <c:pt idx="4563">
                  <c:v>25.997904999999999</c:v>
                </c:pt>
                <c:pt idx="4564">
                  <c:v>26.013248000000001</c:v>
                </c:pt>
                <c:pt idx="4565">
                  <c:v>26.018018000000001</c:v>
                </c:pt>
                <c:pt idx="4566">
                  <c:v>26.029343999999998</c:v>
                </c:pt>
                <c:pt idx="4567">
                  <c:v>26.016984999999998</c:v>
                </c:pt>
                <c:pt idx="4568">
                  <c:v>25.998004000000002</c:v>
                </c:pt>
                <c:pt idx="4569">
                  <c:v>25.998463000000001</c:v>
                </c:pt>
                <c:pt idx="4570">
                  <c:v>26.008347000000001</c:v>
                </c:pt>
                <c:pt idx="4571">
                  <c:v>26.010345999999998</c:v>
                </c:pt>
                <c:pt idx="4572">
                  <c:v>26.024229999999999</c:v>
                </c:pt>
                <c:pt idx="4573">
                  <c:v>26.029475000000001</c:v>
                </c:pt>
                <c:pt idx="4574">
                  <c:v>25.998560999999999</c:v>
                </c:pt>
                <c:pt idx="4575">
                  <c:v>26.000184000000001</c:v>
                </c:pt>
                <c:pt idx="4576">
                  <c:v>26.010542999999998</c:v>
                </c:pt>
                <c:pt idx="4577">
                  <c:v>26.001774000000001</c:v>
                </c:pt>
                <c:pt idx="4578">
                  <c:v>26.003084999999999</c:v>
                </c:pt>
                <c:pt idx="4579">
                  <c:v>25.999299000000001</c:v>
                </c:pt>
                <c:pt idx="4580">
                  <c:v>26.002938</c:v>
                </c:pt>
                <c:pt idx="4581">
                  <c:v>26.006855000000002</c:v>
                </c:pt>
                <c:pt idx="4582">
                  <c:v>25.997085999999999</c:v>
                </c:pt>
                <c:pt idx="4583">
                  <c:v>26.004380000000001</c:v>
                </c:pt>
                <c:pt idx="4584">
                  <c:v>25.994021</c:v>
                </c:pt>
                <c:pt idx="4585">
                  <c:v>26.017918999999999</c:v>
                </c:pt>
                <c:pt idx="4586">
                  <c:v>26.000281999999999</c:v>
                </c:pt>
                <c:pt idx="4587">
                  <c:v>25.999282000000001</c:v>
                </c:pt>
                <c:pt idx="4588">
                  <c:v>26.003577</c:v>
                </c:pt>
                <c:pt idx="4589">
                  <c:v>26.008953000000002</c:v>
                </c:pt>
                <c:pt idx="4590">
                  <c:v>26.007904</c:v>
                </c:pt>
                <c:pt idx="4591">
                  <c:v>26.028295</c:v>
                </c:pt>
                <c:pt idx="4592">
                  <c:v>26.010591999999999</c:v>
                </c:pt>
                <c:pt idx="4593">
                  <c:v>26.001806999999999</c:v>
                </c:pt>
                <c:pt idx="4594">
                  <c:v>26.001626000000002</c:v>
                </c:pt>
                <c:pt idx="4595">
                  <c:v>26.001740999999999</c:v>
                </c:pt>
                <c:pt idx="4596">
                  <c:v>26.003641999999999</c:v>
                </c:pt>
                <c:pt idx="4597">
                  <c:v>26.007674999999999</c:v>
                </c:pt>
                <c:pt idx="4598">
                  <c:v>26.001282</c:v>
                </c:pt>
                <c:pt idx="4599">
                  <c:v>26.001740999999999</c:v>
                </c:pt>
                <c:pt idx="4600">
                  <c:v>26.010214999999999</c:v>
                </c:pt>
                <c:pt idx="4601">
                  <c:v>26.011281</c:v>
                </c:pt>
                <c:pt idx="4602">
                  <c:v>26.021443000000001</c:v>
                </c:pt>
                <c:pt idx="4603">
                  <c:v>26.004577000000001</c:v>
                </c:pt>
                <c:pt idx="4604">
                  <c:v>26.001363999999999</c:v>
                </c:pt>
                <c:pt idx="4605">
                  <c:v>25.997299000000002</c:v>
                </c:pt>
                <c:pt idx="4606">
                  <c:v>26.015280000000001</c:v>
                </c:pt>
                <c:pt idx="4607">
                  <c:v>26.012674000000001</c:v>
                </c:pt>
                <c:pt idx="4608">
                  <c:v>26.016787999999998</c:v>
                </c:pt>
                <c:pt idx="4609">
                  <c:v>26.020378000000001</c:v>
                </c:pt>
                <c:pt idx="4610">
                  <c:v>26.002479000000001</c:v>
                </c:pt>
                <c:pt idx="4611">
                  <c:v>26.007280999999999</c:v>
                </c:pt>
                <c:pt idx="4612">
                  <c:v>26.009001999999999</c:v>
                </c:pt>
                <c:pt idx="4613">
                  <c:v>26.017116000000001</c:v>
                </c:pt>
                <c:pt idx="4614">
                  <c:v>26.023098999999998</c:v>
                </c:pt>
                <c:pt idx="4615">
                  <c:v>26.009150000000002</c:v>
                </c:pt>
                <c:pt idx="4616">
                  <c:v>26.014476999999999</c:v>
                </c:pt>
                <c:pt idx="4617">
                  <c:v>26.005527000000001</c:v>
                </c:pt>
                <c:pt idx="4618">
                  <c:v>26.002462000000001</c:v>
                </c:pt>
                <c:pt idx="4619">
                  <c:v>26.012018000000001</c:v>
                </c:pt>
                <c:pt idx="4620">
                  <c:v>26.022525000000002</c:v>
                </c:pt>
                <c:pt idx="4621">
                  <c:v>26.020230000000002</c:v>
                </c:pt>
                <c:pt idx="4622">
                  <c:v>25.995971000000001</c:v>
                </c:pt>
                <c:pt idx="4623">
                  <c:v>26.00797</c:v>
                </c:pt>
                <c:pt idx="4624">
                  <c:v>26.007363000000002</c:v>
                </c:pt>
                <c:pt idx="4625">
                  <c:v>26.003495000000001</c:v>
                </c:pt>
                <c:pt idx="4626">
                  <c:v>26.00479</c:v>
                </c:pt>
                <c:pt idx="4627">
                  <c:v>26.012985</c:v>
                </c:pt>
                <c:pt idx="4628">
                  <c:v>26.006118000000001</c:v>
                </c:pt>
                <c:pt idx="4629">
                  <c:v>26.011019000000001</c:v>
                </c:pt>
                <c:pt idx="4630">
                  <c:v>25.997167999999999</c:v>
                </c:pt>
                <c:pt idx="4631">
                  <c:v>26.008429</c:v>
                </c:pt>
                <c:pt idx="4632">
                  <c:v>26.009478000000001</c:v>
                </c:pt>
                <c:pt idx="4633">
                  <c:v>26.014165999999999</c:v>
                </c:pt>
                <c:pt idx="4634">
                  <c:v>26.026197</c:v>
                </c:pt>
                <c:pt idx="4635">
                  <c:v>26.004052000000001</c:v>
                </c:pt>
                <c:pt idx="4636">
                  <c:v>25.993300000000001</c:v>
                </c:pt>
                <c:pt idx="4637">
                  <c:v>26.009478000000001</c:v>
                </c:pt>
                <c:pt idx="4638">
                  <c:v>26.018854000000001</c:v>
                </c:pt>
                <c:pt idx="4639">
                  <c:v>26.022853000000001</c:v>
                </c:pt>
                <c:pt idx="4640">
                  <c:v>26.015805</c:v>
                </c:pt>
                <c:pt idx="4641">
                  <c:v>26.012395000000001</c:v>
                </c:pt>
                <c:pt idx="4642">
                  <c:v>26.005118</c:v>
                </c:pt>
                <c:pt idx="4643">
                  <c:v>26.009247999999999</c:v>
                </c:pt>
                <c:pt idx="4644">
                  <c:v>26.004117999999998</c:v>
                </c:pt>
                <c:pt idx="4645">
                  <c:v>26.005707999999998</c:v>
                </c:pt>
                <c:pt idx="4646">
                  <c:v>26.020033999999999</c:v>
                </c:pt>
                <c:pt idx="4647">
                  <c:v>26.029540999999998</c:v>
                </c:pt>
                <c:pt idx="4648">
                  <c:v>25.999233</c:v>
                </c:pt>
                <c:pt idx="4649">
                  <c:v>26.010871000000002</c:v>
                </c:pt>
                <c:pt idx="4650">
                  <c:v>26.020329</c:v>
                </c:pt>
                <c:pt idx="4651">
                  <c:v>26.025753999999999</c:v>
                </c:pt>
                <c:pt idx="4652">
                  <c:v>25.991578000000001</c:v>
                </c:pt>
                <c:pt idx="4653">
                  <c:v>26.012067999999999</c:v>
                </c:pt>
                <c:pt idx="4654">
                  <c:v>26.017869999999998</c:v>
                </c:pt>
                <c:pt idx="4655">
                  <c:v>26.017313000000001</c:v>
                </c:pt>
                <c:pt idx="4656">
                  <c:v>26.016525999999999</c:v>
                </c:pt>
                <c:pt idx="4657">
                  <c:v>26.028770000000002</c:v>
                </c:pt>
                <c:pt idx="4658">
                  <c:v>26.010149999999999</c:v>
                </c:pt>
                <c:pt idx="4659">
                  <c:v>26.019967999999999</c:v>
                </c:pt>
                <c:pt idx="4660">
                  <c:v>26.005806</c:v>
                </c:pt>
                <c:pt idx="4661">
                  <c:v>26.003183</c:v>
                </c:pt>
                <c:pt idx="4662">
                  <c:v>26.010199</c:v>
                </c:pt>
                <c:pt idx="4663">
                  <c:v>26.027836000000001</c:v>
                </c:pt>
                <c:pt idx="4664">
                  <c:v>26.018295999999999</c:v>
                </c:pt>
                <c:pt idx="4665">
                  <c:v>25.998004000000002</c:v>
                </c:pt>
                <c:pt idx="4666">
                  <c:v>26.004528000000001</c:v>
                </c:pt>
                <c:pt idx="4667">
                  <c:v>26.002725000000002</c:v>
                </c:pt>
                <c:pt idx="4668">
                  <c:v>26.006575999999999</c:v>
                </c:pt>
                <c:pt idx="4669">
                  <c:v>26.014476999999999</c:v>
                </c:pt>
                <c:pt idx="4670">
                  <c:v>25.997396999999999</c:v>
                </c:pt>
                <c:pt idx="4671">
                  <c:v>26.017723</c:v>
                </c:pt>
                <c:pt idx="4672">
                  <c:v>26.030999000000001</c:v>
                </c:pt>
                <c:pt idx="4673">
                  <c:v>26.010838</c:v>
                </c:pt>
                <c:pt idx="4674">
                  <c:v>26.002265999999999</c:v>
                </c:pt>
                <c:pt idx="4675">
                  <c:v>26.010166000000002</c:v>
                </c:pt>
                <c:pt idx="4676">
                  <c:v>26.003905</c:v>
                </c:pt>
                <c:pt idx="4677">
                  <c:v>26.004462</c:v>
                </c:pt>
                <c:pt idx="4678">
                  <c:v>26.007625999999998</c:v>
                </c:pt>
                <c:pt idx="4679">
                  <c:v>26.006920999999998</c:v>
                </c:pt>
                <c:pt idx="4680">
                  <c:v>26.019493000000001</c:v>
                </c:pt>
                <c:pt idx="4681">
                  <c:v>26.026312000000001</c:v>
                </c:pt>
                <c:pt idx="4682">
                  <c:v>25.995823999999999</c:v>
                </c:pt>
                <c:pt idx="4683">
                  <c:v>26.008937</c:v>
                </c:pt>
                <c:pt idx="4684">
                  <c:v>26.008461</c:v>
                </c:pt>
                <c:pt idx="4685">
                  <c:v>26.003675000000001</c:v>
                </c:pt>
                <c:pt idx="4686">
                  <c:v>26.011396000000001</c:v>
                </c:pt>
                <c:pt idx="4687">
                  <c:v>26.012740000000001</c:v>
                </c:pt>
                <c:pt idx="4688">
                  <c:v>26.022558</c:v>
                </c:pt>
                <c:pt idx="4689">
                  <c:v>26.011576000000002</c:v>
                </c:pt>
                <c:pt idx="4690">
                  <c:v>26.016673999999998</c:v>
                </c:pt>
                <c:pt idx="4691">
                  <c:v>26.023132</c:v>
                </c:pt>
                <c:pt idx="4692">
                  <c:v>26.007134000000001</c:v>
                </c:pt>
                <c:pt idx="4693">
                  <c:v>26.016231000000001</c:v>
                </c:pt>
                <c:pt idx="4694">
                  <c:v>25.996365000000001</c:v>
                </c:pt>
                <c:pt idx="4695">
                  <c:v>26.000069</c:v>
                </c:pt>
                <c:pt idx="4696">
                  <c:v>26.015526000000001</c:v>
                </c:pt>
                <c:pt idx="4697">
                  <c:v>26.012460999999998</c:v>
                </c:pt>
                <c:pt idx="4698">
                  <c:v>26.026261999999999</c:v>
                </c:pt>
                <c:pt idx="4699">
                  <c:v>26.013902999999999</c:v>
                </c:pt>
                <c:pt idx="4700">
                  <c:v>25.999495</c:v>
                </c:pt>
                <c:pt idx="4701">
                  <c:v>26.009986000000001</c:v>
                </c:pt>
                <c:pt idx="4702">
                  <c:v>26.036048000000001</c:v>
                </c:pt>
                <c:pt idx="4703">
                  <c:v>26.009969000000002</c:v>
                </c:pt>
                <c:pt idx="4704">
                  <c:v>26.002102000000001</c:v>
                </c:pt>
                <c:pt idx="4705">
                  <c:v>26.006167000000001</c:v>
                </c:pt>
                <c:pt idx="4706">
                  <c:v>26.022165000000001</c:v>
                </c:pt>
                <c:pt idx="4707">
                  <c:v>26.006903999999999</c:v>
                </c:pt>
                <c:pt idx="4708">
                  <c:v>26.009755999999999</c:v>
                </c:pt>
                <c:pt idx="4709">
                  <c:v>26.015034</c:v>
                </c:pt>
                <c:pt idx="4710">
                  <c:v>26.005986</c:v>
                </c:pt>
                <c:pt idx="4711">
                  <c:v>26.002331000000002</c:v>
                </c:pt>
                <c:pt idx="4712">
                  <c:v>26.005265000000001</c:v>
                </c:pt>
                <c:pt idx="4713">
                  <c:v>26.007265</c:v>
                </c:pt>
                <c:pt idx="4714">
                  <c:v>25.996611000000001</c:v>
                </c:pt>
                <c:pt idx="4715">
                  <c:v>26.000413000000002</c:v>
                </c:pt>
                <c:pt idx="4716">
                  <c:v>26.015246999999999</c:v>
                </c:pt>
                <c:pt idx="4717">
                  <c:v>26.020050000000001</c:v>
                </c:pt>
                <c:pt idx="4718">
                  <c:v>26.026394</c:v>
                </c:pt>
                <c:pt idx="4719">
                  <c:v>26.000233000000001</c:v>
                </c:pt>
                <c:pt idx="4720">
                  <c:v>26.017672999999998</c:v>
                </c:pt>
                <c:pt idx="4721">
                  <c:v>26.022410000000001</c:v>
                </c:pt>
                <c:pt idx="4722">
                  <c:v>26.011887000000002</c:v>
                </c:pt>
                <c:pt idx="4723">
                  <c:v>25.997512</c:v>
                </c:pt>
                <c:pt idx="4724">
                  <c:v>26.003986999999999</c:v>
                </c:pt>
                <c:pt idx="4725">
                  <c:v>26.012953</c:v>
                </c:pt>
                <c:pt idx="4726">
                  <c:v>26.010722999999999</c:v>
                </c:pt>
                <c:pt idx="4727">
                  <c:v>26.012936</c:v>
                </c:pt>
                <c:pt idx="4728">
                  <c:v>26.019214000000002</c:v>
                </c:pt>
                <c:pt idx="4729">
                  <c:v>26.025984000000001</c:v>
                </c:pt>
                <c:pt idx="4730">
                  <c:v>26.001135000000001</c:v>
                </c:pt>
                <c:pt idx="4731">
                  <c:v>25.996020000000001</c:v>
                </c:pt>
                <c:pt idx="4732">
                  <c:v>26.012198999999999</c:v>
                </c:pt>
                <c:pt idx="4733">
                  <c:v>26.022114999999999</c:v>
                </c:pt>
                <c:pt idx="4734">
                  <c:v>26.029885</c:v>
                </c:pt>
                <c:pt idx="4735">
                  <c:v>26.002216000000001</c:v>
                </c:pt>
                <c:pt idx="4736">
                  <c:v>25.999479000000001</c:v>
                </c:pt>
                <c:pt idx="4737">
                  <c:v>26.002773999999999</c:v>
                </c:pt>
                <c:pt idx="4738">
                  <c:v>26.011493999999999</c:v>
                </c:pt>
                <c:pt idx="4739">
                  <c:v>26.026130999999999</c:v>
                </c:pt>
                <c:pt idx="4740">
                  <c:v>26.014723</c:v>
                </c:pt>
                <c:pt idx="4741">
                  <c:v>26.022099000000001</c:v>
                </c:pt>
                <c:pt idx="4742">
                  <c:v>26.001937999999999</c:v>
                </c:pt>
                <c:pt idx="4743">
                  <c:v>25.999217000000002</c:v>
                </c:pt>
                <c:pt idx="4744">
                  <c:v>25.998691999999998</c:v>
                </c:pt>
                <c:pt idx="4745">
                  <c:v>26.008478</c:v>
                </c:pt>
                <c:pt idx="4746">
                  <c:v>26.011296999999999</c:v>
                </c:pt>
                <c:pt idx="4747">
                  <c:v>26.012657999999998</c:v>
                </c:pt>
                <c:pt idx="4748">
                  <c:v>26.02187</c:v>
                </c:pt>
                <c:pt idx="4749">
                  <c:v>26.023312000000001</c:v>
                </c:pt>
                <c:pt idx="4750">
                  <c:v>26.007265</c:v>
                </c:pt>
                <c:pt idx="4751">
                  <c:v>25.993086000000002</c:v>
                </c:pt>
                <c:pt idx="4752">
                  <c:v>26.010297000000001</c:v>
                </c:pt>
                <c:pt idx="4753">
                  <c:v>26.019362000000001</c:v>
                </c:pt>
                <c:pt idx="4754">
                  <c:v>26.023016999999999</c:v>
                </c:pt>
                <c:pt idx="4755">
                  <c:v>26.01587</c:v>
                </c:pt>
                <c:pt idx="4756">
                  <c:v>25.995725</c:v>
                </c:pt>
                <c:pt idx="4757">
                  <c:v>26.021460000000001</c:v>
                </c:pt>
                <c:pt idx="4758">
                  <c:v>26.032360000000001</c:v>
                </c:pt>
                <c:pt idx="4759">
                  <c:v>26.000330999999999</c:v>
                </c:pt>
                <c:pt idx="4760">
                  <c:v>25.999807000000001</c:v>
                </c:pt>
                <c:pt idx="4761">
                  <c:v>26.018477000000001</c:v>
                </c:pt>
                <c:pt idx="4762">
                  <c:v>26.026557</c:v>
                </c:pt>
                <c:pt idx="4763">
                  <c:v>26.020378000000001</c:v>
                </c:pt>
                <c:pt idx="4764">
                  <c:v>26.010280999999999</c:v>
                </c:pt>
                <c:pt idx="4765">
                  <c:v>26.024999999999999</c:v>
                </c:pt>
                <c:pt idx="4766">
                  <c:v>26.019393999999998</c:v>
                </c:pt>
                <c:pt idx="4767">
                  <c:v>26.016805000000002</c:v>
                </c:pt>
                <c:pt idx="4768">
                  <c:v>26.006609000000001</c:v>
                </c:pt>
                <c:pt idx="4769">
                  <c:v>25.995971000000001</c:v>
                </c:pt>
                <c:pt idx="4770">
                  <c:v>26.006675000000001</c:v>
                </c:pt>
                <c:pt idx="4771">
                  <c:v>26.010674000000002</c:v>
                </c:pt>
                <c:pt idx="4772">
                  <c:v>26.024049999999999</c:v>
                </c:pt>
                <c:pt idx="4773">
                  <c:v>26.024999999999999</c:v>
                </c:pt>
                <c:pt idx="4774">
                  <c:v>26.000298999999998</c:v>
                </c:pt>
                <c:pt idx="4775">
                  <c:v>26.002822999999999</c:v>
                </c:pt>
                <c:pt idx="4776">
                  <c:v>26.004674999999999</c:v>
                </c:pt>
                <c:pt idx="4777">
                  <c:v>25.998201000000002</c:v>
                </c:pt>
                <c:pt idx="4778">
                  <c:v>26.009543000000001</c:v>
                </c:pt>
                <c:pt idx="4779">
                  <c:v>26.024787</c:v>
                </c:pt>
                <c:pt idx="4780">
                  <c:v>26.020902</c:v>
                </c:pt>
                <c:pt idx="4781">
                  <c:v>26.023443</c:v>
                </c:pt>
                <c:pt idx="4782">
                  <c:v>26.024540999999999</c:v>
                </c:pt>
                <c:pt idx="4783">
                  <c:v>26.022181</c:v>
                </c:pt>
                <c:pt idx="4784">
                  <c:v>26.003019999999999</c:v>
                </c:pt>
                <c:pt idx="4785">
                  <c:v>26.005478</c:v>
                </c:pt>
                <c:pt idx="4786">
                  <c:v>26.007100999999999</c:v>
                </c:pt>
                <c:pt idx="4787">
                  <c:v>26.011609</c:v>
                </c:pt>
                <c:pt idx="4788">
                  <c:v>26.012689999999999</c:v>
                </c:pt>
                <c:pt idx="4789">
                  <c:v>26.014969000000001</c:v>
                </c:pt>
                <c:pt idx="4790">
                  <c:v>26.034179000000002</c:v>
                </c:pt>
                <c:pt idx="4791">
                  <c:v>25.998135000000001</c:v>
                </c:pt>
                <c:pt idx="4792">
                  <c:v>26.003641999999999</c:v>
                </c:pt>
                <c:pt idx="4793">
                  <c:v>26.001085</c:v>
                </c:pt>
                <c:pt idx="4794">
                  <c:v>25.998232999999999</c:v>
                </c:pt>
                <c:pt idx="4795">
                  <c:v>26.009281000000001</c:v>
                </c:pt>
                <c:pt idx="4796">
                  <c:v>26.009084000000001</c:v>
                </c:pt>
                <c:pt idx="4797">
                  <c:v>26.015181999999999</c:v>
                </c:pt>
                <c:pt idx="4798">
                  <c:v>26.032114</c:v>
                </c:pt>
                <c:pt idx="4799">
                  <c:v>25.996824</c:v>
                </c:pt>
                <c:pt idx="4800">
                  <c:v>26.006740000000001</c:v>
                </c:pt>
                <c:pt idx="4801">
                  <c:v>26.007085</c:v>
                </c:pt>
                <c:pt idx="4802">
                  <c:v>26.022262999999999</c:v>
                </c:pt>
                <c:pt idx="4803">
                  <c:v>26.021197000000001</c:v>
                </c:pt>
                <c:pt idx="4804">
                  <c:v>26.028818999999999</c:v>
                </c:pt>
                <c:pt idx="4805">
                  <c:v>25.996873000000001</c:v>
                </c:pt>
                <c:pt idx="4806">
                  <c:v>26.0002</c:v>
                </c:pt>
                <c:pt idx="4807">
                  <c:v>26.024984</c:v>
                </c:pt>
                <c:pt idx="4808">
                  <c:v>26.022558</c:v>
                </c:pt>
                <c:pt idx="4809">
                  <c:v>26.006330999999999</c:v>
                </c:pt>
                <c:pt idx="4810">
                  <c:v>25.999692</c:v>
                </c:pt>
                <c:pt idx="4811">
                  <c:v>26.004937000000002</c:v>
                </c:pt>
                <c:pt idx="4812">
                  <c:v>26.006888</c:v>
                </c:pt>
                <c:pt idx="4813">
                  <c:v>26.009674</c:v>
                </c:pt>
                <c:pt idx="4814">
                  <c:v>26.016641</c:v>
                </c:pt>
                <c:pt idx="4815">
                  <c:v>26.025033000000001</c:v>
                </c:pt>
                <c:pt idx="4816">
                  <c:v>26.003133999999999</c:v>
                </c:pt>
                <c:pt idx="4817">
                  <c:v>26.000430000000001</c:v>
                </c:pt>
                <c:pt idx="4818">
                  <c:v>26.020952000000001</c:v>
                </c:pt>
                <c:pt idx="4819">
                  <c:v>26.021329000000001</c:v>
                </c:pt>
                <c:pt idx="4820">
                  <c:v>26.014641000000001</c:v>
                </c:pt>
                <c:pt idx="4821">
                  <c:v>26.013576</c:v>
                </c:pt>
                <c:pt idx="4822">
                  <c:v>26.027213</c:v>
                </c:pt>
                <c:pt idx="4823">
                  <c:v>26.013345999999999</c:v>
                </c:pt>
                <c:pt idx="4824">
                  <c:v>26.005675</c:v>
                </c:pt>
                <c:pt idx="4825">
                  <c:v>25.994152</c:v>
                </c:pt>
                <c:pt idx="4826">
                  <c:v>26.020657</c:v>
                </c:pt>
                <c:pt idx="4827">
                  <c:v>26.031867999999999</c:v>
                </c:pt>
                <c:pt idx="4828">
                  <c:v>26.009347000000002</c:v>
                </c:pt>
                <c:pt idx="4829">
                  <c:v>25.998954999999999</c:v>
                </c:pt>
                <c:pt idx="4830">
                  <c:v>26.002151000000001</c:v>
                </c:pt>
                <c:pt idx="4831">
                  <c:v>26.008116999999999</c:v>
                </c:pt>
                <c:pt idx="4832">
                  <c:v>26.023655999999999</c:v>
                </c:pt>
                <c:pt idx="4833">
                  <c:v>26.023033000000002</c:v>
                </c:pt>
                <c:pt idx="4834">
                  <c:v>26.022476000000001</c:v>
                </c:pt>
                <c:pt idx="4835">
                  <c:v>26.000086</c:v>
                </c:pt>
                <c:pt idx="4836">
                  <c:v>25.999773999999999</c:v>
                </c:pt>
                <c:pt idx="4837">
                  <c:v>26.016575</c:v>
                </c:pt>
                <c:pt idx="4838">
                  <c:v>26.030277999999999</c:v>
                </c:pt>
                <c:pt idx="4839">
                  <c:v>26.012822</c:v>
                </c:pt>
                <c:pt idx="4840">
                  <c:v>26.010953000000001</c:v>
                </c:pt>
                <c:pt idx="4841">
                  <c:v>26.011002000000001</c:v>
                </c:pt>
                <c:pt idx="4842">
                  <c:v>25.992218000000001</c:v>
                </c:pt>
                <c:pt idx="4843">
                  <c:v>26.008527000000001</c:v>
                </c:pt>
                <c:pt idx="4844">
                  <c:v>26.019821</c:v>
                </c:pt>
                <c:pt idx="4845">
                  <c:v>26.029523999999999</c:v>
                </c:pt>
                <c:pt idx="4846">
                  <c:v>26.025721000000001</c:v>
                </c:pt>
                <c:pt idx="4847">
                  <c:v>25.999839999999999</c:v>
                </c:pt>
                <c:pt idx="4848">
                  <c:v>26.001528</c:v>
                </c:pt>
                <c:pt idx="4849">
                  <c:v>26.019575</c:v>
                </c:pt>
                <c:pt idx="4850">
                  <c:v>26.009001999999999</c:v>
                </c:pt>
                <c:pt idx="4851">
                  <c:v>26.012494</c:v>
                </c:pt>
                <c:pt idx="4852">
                  <c:v>26.002184</c:v>
                </c:pt>
                <c:pt idx="4853">
                  <c:v>26.011838000000001</c:v>
                </c:pt>
                <c:pt idx="4854">
                  <c:v>26.005313999999998</c:v>
                </c:pt>
                <c:pt idx="4855">
                  <c:v>26.003544000000002</c:v>
                </c:pt>
                <c:pt idx="4856">
                  <c:v>25.999970999999999</c:v>
                </c:pt>
                <c:pt idx="4857">
                  <c:v>26.004674999999999</c:v>
                </c:pt>
                <c:pt idx="4858">
                  <c:v>26.010527</c:v>
                </c:pt>
                <c:pt idx="4859">
                  <c:v>26.029311</c:v>
                </c:pt>
                <c:pt idx="4860">
                  <c:v>26.014952000000001</c:v>
                </c:pt>
                <c:pt idx="4861">
                  <c:v>26.001217</c:v>
                </c:pt>
                <c:pt idx="4862">
                  <c:v>26.004166999999999</c:v>
                </c:pt>
                <c:pt idx="4863">
                  <c:v>25.997413999999999</c:v>
                </c:pt>
                <c:pt idx="4864">
                  <c:v>26.005559999999999</c:v>
                </c:pt>
                <c:pt idx="4865">
                  <c:v>26.005609</c:v>
                </c:pt>
                <c:pt idx="4866">
                  <c:v>25.997266</c:v>
                </c:pt>
                <c:pt idx="4867">
                  <c:v>26.011690999999999</c:v>
                </c:pt>
                <c:pt idx="4868">
                  <c:v>26.009329999999999</c:v>
                </c:pt>
                <c:pt idx="4869">
                  <c:v>26.006806000000001</c:v>
                </c:pt>
                <c:pt idx="4870">
                  <c:v>26.011493999999999</c:v>
                </c:pt>
                <c:pt idx="4871">
                  <c:v>26.021345</c:v>
                </c:pt>
                <c:pt idx="4872">
                  <c:v>26.029769999999999</c:v>
                </c:pt>
                <c:pt idx="4873">
                  <c:v>25.999020000000002</c:v>
                </c:pt>
                <c:pt idx="4874">
                  <c:v>26.002002999999998</c:v>
                </c:pt>
                <c:pt idx="4875">
                  <c:v>26.006198999999999</c:v>
                </c:pt>
                <c:pt idx="4876">
                  <c:v>26.017509</c:v>
                </c:pt>
                <c:pt idx="4877">
                  <c:v>26.016182000000001</c:v>
                </c:pt>
                <c:pt idx="4878">
                  <c:v>26.007249000000002</c:v>
                </c:pt>
                <c:pt idx="4879">
                  <c:v>26.002806</c:v>
                </c:pt>
                <c:pt idx="4880">
                  <c:v>26.013117000000001</c:v>
                </c:pt>
                <c:pt idx="4881">
                  <c:v>26.012723000000001</c:v>
                </c:pt>
                <c:pt idx="4882">
                  <c:v>26.018263000000001</c:v>
                </c:pt>
                <c:pt idx="4883">
                  <c:v>26.021542</c:v>
                </c:pt>
                <c:pt idx="4884">
                  <c:v>26.0181</c:v>
                </c:pt>
                <c:pt idx="4885">
                  <c:v>26.005806</c:v>
                </c:pt>
                <c:pt idx="4886">
                  <c:v>26.019099000000001</c:v>
                </c:pt>
                <c:pt idx="4887">
                  <c:v>26.019444</c:v>
                </c:pt>
                <c:pt idx="4888">
                  <c:v>26.005642000000002</c:v>
                </c:pt>
                <c:pt idx="4889">
                  <c:v>26.014821000000001</c:v>
                </c:pt>
                <c:pt idx="4890">
                  <c:v>26.00956</c:v>
                </c:pt>
                <c:pt idx="4891">
                  <c:v>26.016297000000002</c:v>
                </c:pt>
                <c:pt idx="4892">
                  <c:v>26.009706999999999</c:v>
                </c:pt>
                <c:pt idx="4893">
                  <c:v>26.007231999999998</c:v>
                </c:pt>
                <c:pt idx="4894">
                  <c:v>25.999445999999999</c:v>
                </c:pt>
                <c:pt idx="4895">
                  <c:v>26.002298</c:v>
                </c:pt>
                <c:pt idx="4896">
                  <c:v>25.999839999999999</c:v>
                </c:pt>
                <c:pt idx="4897">
                  <c:v>25.988153000000001</c:v>
                </c:pt>
                <c:pt idx="4898">
                  <c:v>26.004560000000001</c:v>
                </c:pt>
                <c:pt idx="4899">
                  <c:v>26.014952000000001</c:v>
                </c:pt>
                <c:pt idx="4900">
                  <c:v>26.030704</c:v>
                </c:pt>
                <c:pt idx="4901">
                  <c:v>26.001135000000001</c:v>
                </c:pt>
                <c:pt idx="4902">
                  <c:v>26.012312999999999</c:v>
                </c:pt>
                <c:pt idx="4903">
                  <c:v>26.009444999999999</c:v>
                </c:pt>
                <c:pt idx="4904">
                  <c:v>26.024459</c:v>
                </c:pt>
                <c:pt idx="4905">
                  <c:v>26.020869999999999</c:v>
                </c:pt>
                <c:pt idx="4906">
                  <c:v>26.005051999999999</c:v>
                </c:pt>
                <c:pt idx="4907">
                  <c:v>25.996316</c:v>
                </c:pt>
                <c:pt idx="4908">
                  <c:v>26.015312999999999</c:v>
                </c:pt>
                <c:pt idx="4909">
                  <c:v>26.018115999999999</c:v>
                </c:pt>
                <c:pt idx="4910">
                  <c:v>26.020378000000001</c:v>
                </c:pt>
                <c:pt idx="4911">
                  <c:v>25.996676000000001</c:v>
                </c:pt>
                <c:pt idx="4912">
                  <c:v>26.016673999999998</c:v>
                </c:pt>
                <c:pt idx="4913">
                  <c:v>26.022525000000002</c:v>
                </c:pt>
                <c:pt idx="4914">
                  <c:v>26.000381000000001</c:v>
                </c:pt>
                <c:pt idx="4915">
                  <c:v>25.99766</c:v>
                </c:pt>
                <c:pt idx="4916">
                  <c:v>26.006495000000001</c:v>
                </c:pt>
                <c:pt idx="4917">
                  <c:v>26.021623999999999</c:v>
                </c:pt>
                <c:pt idx="4918">
                  <c:v>26.015492999999999</c:v>
                </c:pt>
                <c:pt idx="4919">
                  <c:v>26.008855000000001</c:v>
                </c:pt>
                <c:pt idx="4920">
                  <c:v>26.016116</c:v>
                </c:pt>
                <c:pt idx="4921">
                  <c:v>26.011133000000001</c:v>
                </c:pt>
                <c:pt idx="4922">
                  <c:v>26.008247999999998</c:v>
                </c:pt>
                <c:pt idx="4923">
                  <c:v>26.011904000000001</c:v>
                </c:pt>
                <c:pt idx="4924">
                  <c:v>26.029015999999999</c:v>
                </c:pt>
                <c:pt idx="4925">
                  <c:v>26.002117999999999</c:v>
                </c:pt>
                <c:pt idx="4926">
                  <c:v>25.995298999999999</c:v>
                </c:pt>
                <c:pt idx="4927">
                  <c:v>26.015215000000001</c:v>
                </c:pt>
                <c:pt idx="4928">
                  <c:v>26.019476000000001</c:v>
                </c:pt>
                <c:pt idx="4929">
                  <c:v>26.016493000000001</c:v>
                </c:pt>
                <c:pt idx="4930">
                  <c:v>26.004625999999998</c:v>
                </c:pt>
                <c:pt idx="4931">
                  <c:v>26.009755999999999</c:v>
                </c:pt>
                <c:pt idx="4932">
                  <c:v>26.025295</c:v>
                </c:pt>
                <c:pt idx="4933">
                  <c:v>26.011215</c:v>
                </c:pt>
                <c:pt idx="4934">
                  <c:v>26.007757000000002</c:v>
                </c:pt>
                <c:pt idx="4935">
                  <c:v>26.009215000000001</c:v>
                </c:pt>
                <c:pt idx="4936">
                  <c:v>26.028016000000001</c:v>
                </c:pt>
                <c:pt idx="4937">
                  <c:v>26.001003000000001</c:v>
                </c:pt>
                <c:pt idx="4938">
                  <c:v>25.997889000000001</c:v>
                </c:pt>
                <c:pt idx="4939">
                  <c:v>26.009691</c:v>
                </c:pt>
                <c:pt idx="4940">
                  <c:v>26.030327</c:v>
                </c:pt>
                <c:pt idx="4941">
                  <c:v>25.998495999999999</c:v>
                </c:pt>
                <c:pt idx="4942">
                  <c:v>26.001609999999999</c:v>
                </c:pt>
                <c:pt idx="4943">
                  <c:v>26.004413</c:v>
                </c:pt>
                <c:pt idx="4944">
                  <c:v>26.010051000000001</c:v>
                </c:pt>
                <c:pt idx="4945">
                  <c:v>26.012723000000001</c:v>
                </c:pt>
                <c:pt idx="4946">
                  <c:v>26.003347000000002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6-144D-A248-B3D01902949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sheet1!$A$2:$A$4948</c:f>
              <c:numCache>
                <c:formatCode>m/d/yyyy\ hh:mm:ss.000</c:formatCode>
                <c:ptCount val="4947"/>
                <c:pt idx="0">
                  <c:v>43134.430579366002</c:v>
                </c:pt>
                <c:pt idx="1">
                  <c:v>43134.434042193003</c:v>
                </c:pt>
                <c:pt idx="2">
                  <c:v>43134.437510066004</c:v>
                </c:pt>
                <c:pt idx="3">
                  <c:v>43134.4409869761</c:v>
                </c:pt>
                <c:pt idx="4">
                  <c:v>43134.444454883502</c:v>
                </c:pt>
                <c:pt idx="5">
                  <c:v>43134.447935931603</c:v>
                </c:pt>
                <c:pt idx="6">
                  <c:v>43134.451407148699</c:v>
                </c:pt>
                <c:pt idx="7">
                  <c:v>43134.454887857799</c:v>
                </c:pt>
                <c:pt idx="8">
                  <c:v>43134.458350447399</c:v>
                </c:pt>
                <c:pt idx="9">
                  <c:v>43134.461823051999</c:v>
                </c:pt>
                <c:pt idx="10">
                  <c:v>43134.465297624403</c:v>
                </c:pt>
                <c:pt idx="11">
                  <c:v>43134.468764793797</c:v>
                </c:pt>
                <c:pt idx="12">
                  <c:v>43134.472238996401</c:v>
                </c:pt>
                <c:pt idx="13">
                  <c:v>43134.4757115791</c:v>
                </c:pt>
                <c:pt idx="14">
                  <c:v>43134.479183998097</c:v>
                </c:pt>
                <c:pt idx="15">
                  <c:v>43134.482655692504</c:v>
                </c:pt>
                <c:pt idx="16">
                  <c:v>43134.486135101899</c:v>
                </c:pt>
                <c:pt idx="17">
                  <c:v>43134.489598668697</c:v>
                </c:pt>
                <c:pt idx="18">
                  <c:v>43134.493074129503</c:v>
                </c:pt>
                <c:pt idx="19">
                  <c:v>43134.496540413304</c:v>
                </c:pt>
                <c:pt idx="20">
                  <c:v>43134.500009184303</c:v>
                </c:pt>
                <c:pt idx="21">
                  <c:v>43134.503490442003</c:v>
                </c:pt>
                <c:pt idx="22">
                  <c:v>43134.506967579699</c:v>
                </c:pt>
                <c:pt idx="23">
                  <c:v>43134.510436168501</c:v>
                </c:pt>
                <c:pt idx="24">
                  <c:v>43134.513911596201</c:v>
                </c:pt>
                <c:pt idx="25">
                  <c:v>43134.517373360599</c:v>
                </c:pt>
                <c:pt idx="26">
                  <c:v>43134.520849193003</c:v>
                </c:pt>
                <c:pt idx="27">
                  <c:v>43134.524317060503</c:v>
                </c:pt>
                <c:pt idx="28">
                  <c:v>43134.5277938703</c:v>
                </c:pt>
                <c:pt idx="29">
                  <c:v>43134.531268308303</c:v>
                </c:pt>
                <c:pt idx="30">
                  <c:v>43134.534731555599</c:v>
                </c:pt>
                <c:pt idx="31">
                  <c:v>43134.538213549902</c:v>
                </c:pt>
                <c:pt idx="32">
                  <c:v>43134.541679008602</c:v>
                </c:pt>
                <c:pt idx="33">
                  <c:v>43134.5451520235</c:v>
                </c:pt>
                <c:pt idx="34">
                  <c:v>43134.548621056099</c:v>
                </c:pt>
                <c:pt idx="35">
                  <c:v>43134.552106193201</c:v>
                </c:pt>
                <c:pt idx="36">
                  <c:v>43134.5555687784</c:v>
                </c:pt>
                <c:pt idx="37">
                  <c:v>43134.559037651197</c:v>
                </c:pt>
                <c:pt idx="38">
                  <c:v>43134.5625137198</c:v>
                </c:pt>
                <c:pt idx="39">
                  <c:v>43134.565982703702</c:v>
                </c:pt>
                <c:pt idx="40">
                  <c:v>43134.5694668379</c:v>
                </c:pt>
                <c:pt idx="41">
                  <c:v>43134.572929463502</c:v>
                </c:pt>
                <c:pt idx="42">
                  <c:v>43134.576401426501</c:v>
                </c:pt>
                <c:pt idx="43">
                  <c:v>43134.579874209601</c:v>
                </c:pt>
                <c:pt idx="44">
                  <c:v>43134.583344012499</c:v>
                </c:pt>
                <c:pt idx="45">
                  <c:v>43134.586823422498</c:v>
                </c:pt>
                <c:pt idx="46">
                  <c:v>43134.590293465299</c:v>
                </c:pt>
                <c:pt idx="47">
                  <c:v>43134.593763625096</c:v>
                </c:pt>
                <c:pt idx="48">
                  <c:v>43134.597236084599</c:v>
                </c:pt>
                <c:pt idx="49">
                  <c:v>43134.6007062321</c:v>
                </c:pt>
                <c:pt idx="50">
                  <c:v>43134.604178561603</c:v>
                </c:pt>
                <c:pt idx="51">
                  <c:v>43134.607649888203</c:v>
                </c:pt>
                <c:pt idx="52">
                  <c:v>43134.611127327204</c:v>
                </c:pt>
                <c:pt idx="53">
                  <c:v>43134.614599038498</c:v>
                </c:pt>
                <c:pt idx="54">
                  <c:v>43134.618066885101</c:v>
                </c:pt>
                <c:pt idx="55">
                  <c:v>43134.621546136397</c:v>
                </c:pt>
                <c:pt idx="56">
                  <c:v>43134.625023675901</c:v>
                </c:pt>
                <c:pt idx="57">
                  <c:v>43134.628483609798</c:v>
                </c:pt>
                <c:pt idx="58">
                  <c:v>43134.631972094197</c:v>
                </c:pt>
                <c:pt idx="59">
                  <c:v>43134.635434106101</c:v>
                </c:pt>
                <c:pt idx="60">
                  <c:v>43134.638898608602</c:v>
                </c:pt>
                <c:pt idx="61">
                  <c:v>43134.642379875302</c:v>
                </c:pt>
                <c:pt idx="62">
                  <c:v>43134.645852623697</c:v>
                </c:pt>
                <c:pt idx="63">
                  <c:v>43134.649321926401</c:v>
                </c:pt>
                <c:pt idx="64">
                  <c:v>43134.652793811103</c:v>
                </c:pt>
                <c:pt idx="65">
                  <c:v>43134.656266786304</c:v>
                </c:pt>
                <c:pt idx="66">
                  <c:v>43134.659735095804</c:v>
                </c:pt>
                <c:pt idx="67">
                  <c:v>43134.6632191557</c:v>
                </c:pt>
                <c:pt idx="68">
                  <c:v>43134.666684203497</c:v>
                </c:pt>
                <c:pt idx="69">
                  <c:v>43134.670155642998</c:v>
                </c:pt>
                <c:pt idx="70">
                  <c:v>43134.673622238399</c:v>
                </c:pt>
                <c:pt idx="71">
                  <c:v>43134.677106936702</c:v>
                </c:pt>
                <c:pt idx="72">
                  <c:v>43134.680564905597</c:v>
                </c:pt>
                <c:pt idx="73">
                  <c:v>43134.684041639499</c:v>
                </c:pt>
                <c:pt idx="74">
                  <c:v>43134.687516230901</c:v>
                </c:pt>
                <c:pt idx="75">
                  <c:v>43134.690995420497</c:v>
                </c:pt>
                <c:pt idx="76">
                  <c:v>43134.694461041501</c:v>
                </c:pt>
                <c:pt idx="77">
                  <c:v>43134.697939075202</c:v>
                </c:pt>
                <c:pt idx="78">
                  <c:v>43134.7014090968</c:v>
                </c:pt>
                <c:pt idx="79">
                  <c:v>43134.704871155402</c:v>
                </c:pt>
                <c:pt idx="80">
                  <c:v>43134.708347404601</c:v>
                </c:pt>
                <c:pt idx="81">
                  <c:v>43134.711814900002</c:v>
                </c:pt>
                <c:pt idx="82">
                  <c:v>43134.7152876611</c:v>
                </c:pt>
                <c:pt idx="83">
                  <c:v>43134.718766411002</c:v>
                </c:pt>
                <c:pt idx="84">
                  <c:v>43134.722237828901</c:v>
                </c:pt>
                <c:pt idx="85">
                  <c:v>43134.725709055398</c:v>
                </c:pt>
                <c:pt idx="86">
                  <c:v>43134.729176398803</c:v>
                </c:pt>
                <c:pt idx="87">
                  <c:v>43134.732653701998</c:v>
                </c:pt>
                <c:pt idx="88">
                  <c:v>43134.736123913302</c:v>
                </c:pt>
                <c:pt idx="89">
                  <c:v>43134.739597952197</c:v>
                </c:pt>
                <c:pt idx="90">
                  <c:v>43134.743075775499</c:v>
                </c:pt>
                <c:pt idx="91">
                  <c:v>43134.746544730799</c:v>
                </c:pt>
                <c:pt idx="92">
                  <c:v>43134.750011167402</c:v>
                </c:pt>
                <c:pt idx="93">
                  <c:v>43134.753494070501</c:v>
                </c:pt>
                <c:pt idx="94">
                  <c:v>43134.756960327897</c:v>
                </c:pt>
                <c:pt idx="95">
                  <c:v>43134.760428533897</c:v>
                </c:pt>
                <c:pt idx="96">
                  <c:v>43134.763911992399</c:v>
                </c:pt>
                <c:pt idx="97">
                  <c:v>43134.767378509699</c:v>
                </c:pt>
                <c:pt idx="98">
                  <c:v>43134.770847927102</c:v>
                </c:pt>
                <c:pt idx="99">
                  <c:v>43134.774317464799</c:v>
                </c:pt>
                <c:pt idx="100">
                  <c:v>43134.777798774201</c:v>
                </c:pt>
                <c:pt idx="101">
                  <c:v>43134.781267434497</c:v>
                </c:pt>
                <c:pt idx="102">
                  <c:v>43134.784739688002</c:v>
                </c:pt>
                <c:pt idx="103">
                  <c:v>43134.788208250699</c:v>
                </c:pt>
                <c:pt idx="104">
                  <c:v>43134.791675995497</c:v>
                </c:pt>
                <c:pt idx="105">
                  <c:v>43134.795149599697</c:v>
                </c:pt>
                <c:pt idx="106">
                  <c:v>43134.7986299119</c:v>
                </c:pt>
                <c:pt idx="107">
                  <c:v>43134.802097795997</c:v>
                </c:pt>
                <c:pt idx="108">
                  <c:v>43134.805570905097</c:v>
                </c:pt>
                <c:pt idx="109">
                  <c:v>43134.809052358803</c:v>
                </c:pt>
                <c:pt idx="110">
                  <c:v>43134.812517766797</c:v>
                </c:pt>
                <c:pt idx="111">
                  <c:v>43134.815990487899</c:v>
                </c:pt>
                <c:pt idx="112">
                  <c:v>43134.819461896303</c:v>
                </c:pt>
                <c:pt idx="113">
                  <c:v>43134.822926963003</c:v>
                </c:pt>
                <c:pt idx="114">
                  <c:v>43134.826409844398</c:v>
                </c:pt>
                <c:pt idx="115">
                  <c:v>43134.829879342004</c:v>
                </c:pt>
                <c:pt idx="116">
                  <c:v>43134.833356664603</c:v>
                </c:pt>
                <c:pt idx="117">
                  <c:v>43134.836830498898</c:v>
                </c:pt>
                <c:pt idx="118">
                  <c:v>43134.840289310603</c:v>
                </c:pt>
                <c:pt idx="119">
                  <c:v>43134.843763331897</c:v>
                </c:pt>
                <c:pt idx="120">
                  <c:v>43134.847231379303</c:v>
                </c:pt>
                <c:pt idx="121">
                  <c:v>43134.850706898498</c:v>
                </c:pt>
                <c:pt idx="122">
                  <c:v>43134.854189291</c:v>
                </c:pt>
                <c:pt idx="123">
                  <c:v>43134.8576640311</c:v>
                </c:pt>
                <c:pt idx="124">
                  <c:v>43134.861131434598</c:v>
                </c:pt>
                <c:pt idx="125">
                  <c:v>43134.8645988145</c:v>
                </c:pt>
                <c:pt idx="126">
                  <c:v>43134.868068335199</c:v>
                </c:pt>
                <c:pt idx="127">
                  <c:v>43134.871546684997</c:v>
                </c:pt>
                <c:pt idx="128">
                  <c:v>43134.875009711002</c:v>
                </c:pt>
                <c:pt idx="129">
                  <c:v>43134.878495525802</c:v>
                </c:pt>
                <c:pt idx="130">
                  <c:v>43134.881962152504</c:v>
                </c:pt>
                <c:pt idx="131">
                  <c:v>43134.885428908499</c:v>
                </c:pt>
                <c:pt idx="132">
                  <c:v>43134.8889114423</c:v>
                </c:pt>
                <c:pt idx="133">
                  <c:v>43134.892380187302</c:v>
                </c:pt>
                <c:pt idx="134">
                  <c:v>43134.895847418302</c:v>
                </c:pt>
                <c:pt idx="135">
                  <c:v>43134.8993273054</c:v>
                </c:pt>
                <c:pt idx="136">
                  <c:v>43134.902793797002</c:v>
                </c:pt>
                <c:pt idx="137">
                  <c:v>43134.906271270003</c:v>
                </c:pt>
                <c:pt idx="138">
                  <c:v>43134.909746210302</c:v>
                </c:pt>
                <c:pt idx="139">
                  <c:v>43134.913204934601</c:v>
                </c:pt>
                <c:pt idx="140">
                  <c:v>43134.916686152399</c:v>
                </c:pt>
                <c:pt idx="141">
                  <c:v>43134.920152223</c:v>
                </c:pt>
                <c:pt idx="142">
                  <c:v>43134.9236201108</c:v>
                </c:pt>
                <c:pt idx="143">
                  <c:v>43134.927106465599</c:v>
                </c:pt>
                <c:pt idx="144">
                  <c:v>43134.930569028198</c:v>
                </c:pt>
                <c:pt idx="145">
                  <c:v>43134.934042118701</c:v>
                </c:pt>
                <c:pt idx="146">
                  <c:v>43134.937512083998</c:v>
                </c:pt>
                <c:pt idx="147">
                  <c:v>43134.940988628703</c:v>
                </c:pt>
                <c:pt idx="148">
                  <c:v>43134.944468786198</c:v>
                </c:pt>
                <c:pt idx="149">
                  <c:v>43134.947935405602</c:v>
                </c:pt>
                <c:pt idx="150">
                  <c:v>43134.951408718996</c:v>
                </c:pt>
                <c:pt idx="151">
                  <c:v>43134.954873395298</c:v>
                </c:pt>
                <c:pt idx="152">
                  <c:v>43134.958344729901</c:v>
                </c:pt>
                <c:pt idx="153">
                  <c:v>43134.9618188936</c:v>
                </c:pt>
                <c:pt idx="154">
                  <c:v>43134.965295299698</c:v>
                </c:pt>
                <c:pt idx="155">
                  <c:v>43134.968765848796</c:v>
                </c:pt>
                <c:pt idx="156">
                  <c:v>43134.972243528202</c:v>
                </c:pt>
                <c:pt idx="157">
                  <c:v>43134.975716649002</c:v>
                </c:pt>
                <c:pt idx="158">
                  <c:v>43134.979179818198</c:v>
                </c:pt>
                <c:pt idx="159">
                  <c:v>43134.982665980999</c:v>
                </c:pt>
                <c:pt idx="160">
                  <c:v>43134.986126386597</c:v>
                </c:pt>
                <c:pt idx="161">
                  <c:v>43134.989607909003</c:v>
                </c:pt>
                <c:pt idx="162">
                  <c:v>43134.993069556898</c:v>
                </c:pt>
                <c:pt idx="163">
                  <c:v>43134.9965467777</c:v>
                </c:pt>
                <c:pt idx="164">
                  <c:v>43135.000013123899</c:v>
                </c:pt>
                <c:pt idx="165">
                  <c:v>43135.003497527403</c:v>
                </c:pt>
                <c:pt idx="166">
                  <c:v>43135.006961935796</c:v>
                </c:pt>
                <c:pt idx="167">
                  <c:v>43135.0104298019</c:v>
                </c:pt>
                <c:pt idx="168">
                  <c:v>43135.013905867701</c:v>
                </c:pt>
                <c:pt idx="169">
                  <c:v>43135.017375785399</c:v>
                </c:pt>
                <c:pt idx="170">
                  <c:v>43135.020851576897</c:v>
                </c:pt>
                <c:pt idx="171">
                  <c:v>43135.024326519801</c:v>
                </c:pt>
                <c:pt idx="172">
                  <c:v>43135.027803949597</c:v>
                </c:pt>
                <c:pt idx="173">
                  <c:v>43135.031269329003</c:v>
                </c:pt>
                <c:pt idx="174">
                  <c:v>43135.034732500397</c:v>
                </c:pt>
                <c:pt idx="175">
                  <c:v>43135.038206847297</c:v>
                </c:pt>
                <c:pt idx="176">
                  <c:v>43135.041676325702</c:v>
                </c:pt>
                <c:pt idx="177">
                  <c:v>43135.045151495702</c:v>
                </c:pt>
                <c:pt idx="178">
                  <c:v>43135.048629570803</c:v>
                </c:pt>
                <c:pt idx="179">
                  <c:v>43135.052103198803</c:v>
                </c:pt>
                <c:pt idx="180">
                  <c:v>43135.0555748919</c:v>
                </c:pt>
                <c:pt idx="181">
                  <c:v>43135.059047765601</c:v>
                </c:pt>
                <c:pt idx="182">
                  <c:v>43135.0625108284</c:v>
                </c:pt>
                <c:pt idx="183">
                  <c:v>43135.065998025799</c:v>
                </c:pt>
                <c:pt idx="184">
                  <c:v>43135.069457012898</c:v>
                </c:pt>
                <c:pt idx="185">
                  <c:v>43135.072930370399</c:v>
                </c:pt>
                <c:pt idx="186">
                  <c:v>43135.076405135696</c:v>
                </c:pt>
                <c:pt idx="187">
                  <c:v>43135.079881648198</c:v>
                </c:pt>
                <c:pt idx="188">
                  <c:v>43135.083344674698</c:v>
                </c:pt>
                <c:pt idx="189">
                  <c:v>43135.086831348999</c:v>
                </c:pt>
                <c:pt idx="190">
                  <c:v>43135.0903001978</c:v>
                </c:pt>
                <c:pt idx="191">
                  <c:v>43135.0937713288</c:v>
                </c:pt>
                <c:pt idx="192">
                  <c:v>43135.097239384697</c:v>
                </c:pt>
                <c:pt idx="193">
                  <c:v>43135.100709836399</c:v>
                </c:pt>
                <c:pt idx="194">
                  <c:v>43135.104185048003</c:v>
                </c:pt>
                <c:pt idx="195">
                  <c:v>43135.107653302701</c:v>
                </c:pt>
                <c:pt idx="196">
                  <c:v>43135.111123101698</c:v>
                </c:pt>
                <c:pt idx="197">
                  <c:v>43135.114605861098</c:v>
                </c:pt>
                <c:pt idx="198">
                  <c:v>43135.118078280801</c:v>
                </c:pt>
                <c:pt idx="199">
                  <c:v>43135.121544890797</c:v>
                </c:pt>
                <c:pt idx="200">
                  <c:v>43135.1250120857</c:v>
                </c:pt>
                <c:pt idx="201">
                  <c:v>43135.128487031201</c:v>
                </c:pt>
                <c:pt idx="202">
                  <c:v>43135.131958931197</c:v>
                </c:pt>
                <c:pt idx="203">
                  <c:v>43135.135435037497</c:v>
                </c:pt>
                <c:pt idx="204">
                  <c:v>43135.138902723498</c:v>
                </c:pt>
                <c:pt idx="205">
                  <c:v>43135.142374208699</c:v>
                </c:pt>
                <c:pt idx="206">
                  <c:v>43135.145843946899</c:v>
                </c:pt>
                <c:pt idx="207">
                  <c:v>43135.149328638203</c:v>
                </c:pt>
                <c:pt idx="208">
                  <c:v>43135.152791499997</c:v>
                </c:pt>
                <c:pt idx="209">
                  <c:v>43135.156275258501</c:v>
                </c:pt>
                <c:pt idx="210">
                  <c:v>43135.1597429475</c:v>
                </c:pt>
                <c:pt idx="211">
                  <c:v>43135.163213958404</c:v>
                </c:pt>
                <c:pt idx="212">
                  <c:v>43135.166677036403</c:v>
                </c:pt>
                <c:pt idx="213">
                  <c:v>43135.170161470203</c:v>
                </c:pt>
                <c:pt idx="214">
                  <c:v>43135.173626528202</c:v>
                </c:pt>
                <c:pt idx="215">
                  <c:v>43135.177098851498</c:v>
                </c:pt>
                <c:pt idx="216">
                  <c:v>43135.1805725335</c:v>
                </c:pt>
                <c:pt idx="217">
                  <c:v>43135.184047449002</c:v>
                </c:pt>
                <c:pt idx="218">
                  <c:v>43135.187512085402</c:v>
                </c:pt>
                <c:pt idx="219">
                  <c:v>43135.190985374</c:v>
                </c:pt>
                <c:pt idx="220">
                  <c:v>43135.194454549099</c:v>
                </c:pt>
                <c:pt idx="221">
                  <c:v>43135.197942859799</c:v>
                </c:pt>
                <c:pt idx="222">
                  <c:v>43135.201412909199</c:v>
                </c:pt>
                <c:pt idx="223">
                  <c:v>43135.204881868398</c:v>
                </c:pt>
                <c:pt idx="224">
                  <c:v>43135.208349211003</c:v>
                </c:pt>
                <c:pt idx="225">
                  <c:v>43135.211822347403</c:v>
                </c:pt>
                <c:pt idx="226">
                  <c:v>43135.215288546096</c:v>
                </c:pt>
                <c:pt idx="227">
                  <c:v>43135.218758994699</c:v>
                </c:pt>
                <c:pt idx="228">
                  <c:v>43135.222232891501</c:v>
                </c:pt>
                <c:pt idx="229">
                  <c:v>43135.225710934697</c:v>
                </c:pt>
                <c:pt idx="230">
                  <c:v>43135.229183828596</c:v>
                </c:pt>
                <c:pt idx="231">
                  <c:v>43135.232649724901</c:v>
                </c:pt>
                <c:pt idx="232">
                  <c:v>43135.236122075497</c:v>
                </c:pt>
                <c:pt idx="233">
                  <c:v>43135.239604105103</c:v>
                </c:pt>
                <c:pt idx="234">
                  <c:v>43135.243074309597</c:v>
                </c:pt>
                <c:pt idx="235">
                  <c:v>43135.246548468</c:v>
                </c:pt>
                <c:pt idx="236">
                  <c:v>43135.250021358101</c:v>
                </c:pt>
                <c:pt idx="237">
                  <c:v>43135.253487907001</c:v>
                </c:pt>
                <c:pt idx="238">
                  <c:v>43135.256970640701</c:v>
                </c:pt>
                <c:pt idx="239">
                  <c:v>43135.2604359986</c:v>
                </c:pt>
                <c:pt idx="240">
                  <c:v>43135.2639072819</c:v>
                </c:pt>
                <c:pt idx="241">
                  <c:v>43135.267381082202</c:v>
                </c:pt>
                <c:pt idx="242">
                  <c:v>43135.270855713898</c:v>
                </c:pt>
                <c:pt idx="243">
                  <c:v>43135.274319806398</c:v>
                </c:pt>
                <c:pt idx="244">
                  <c:v>43135.277793905399</c:v>
                </c:pt>
                <c:pt idx="245">
                  <c:v>43135.281261723103</c:v>
                </c:pt>
                <c:pt idx="246">
                  <c:v>43135.284744219898</c:v>
                </c:pt>
                <c:pt idx="247">
                  <c:v>43135.288205437297</c:v>
                </c:pt>
                <c:pt idx="248">
                  <c:v>43135.291679631002</c:v>
                </c:pt>
                <c:pt idx="249">
                  <c:v>43135.295154420601</c:v>
                </c:pt>
                <c:pt idx="250">
                  <c:v>43135.2986284258</c:v>
                </c:pt>
                <c:pt idx="251">
                  <c:v>43135.302094167702</c:v>
                </c:pt>
                <c:pt idx="252">
                  <c:v>43135.305570321703</c:v>
                </c:pt>
                <c:pt idx="253">
                  <c:v>43135.309043756497</c:v>
                </c:pt>
                <c:pt idx="254">
                  <c:v>43135.312517153201</c:v>
                </c:pt>
                <c:pt idx="255">
                  <c:v>43135.315986861402</c:v>
                </c:pt>
                <c:pt idx="256">
                  <c:v>43135.319455683501</c:v>
                </c:pt>
                <c:pt idx="257">
                  <c:v>43135.322935814103</c:v>
                </c:pt>
                <c:pt idx="258">
                  <c:v>43135.326403833897</c:v>
                </c:pt>
                <c:pt idx="259">
                  <c:v>43135.329882773898</c:v>
                </c:pt>
                <c:pt idx="260">
                  <c:v>43135.333342924197</c:v>
                </c:pt>
                <c:pt idx="261">
                  <c:v>43135.3368156328</c:v>
                </c:pt>
                <c:pt idx="262">
                  <c:v>43135.340294346002</c:v>
                </c:pt>
                <c:pt idx="263">
                  <c:v>43135.343762975703</c:v>
                </c:pt>
                <c:pt idx="264">
                  <c:v>43135.347243485201</c:v>
                </c:pt>
                <c:pt idx="265">
                  <c:v>43135.3507122804</c:v>
                </c:pt>
                <c:pt idx="266">
                  <c:v>43135.354180575399</c:v>
                </c:pt>
                <c:pt idx="267">
                  <c:v>43135.357654343003</c:v>
                </c:pt>
                <c:pt idx="268">
                  <c:v>43135.361122480099</c:v>
                </c:pt>
                <c:pt idx="269">
                  <c:v>43135.364600859401</c:v>
                </c:pt>
                <c:pt idx="270">
                  <c:v>43135.368073458201</c:v>
                </c:pt>
                <c:pt idx="271">
                  <c:v>43135.371540738</c:v>
                </c:pt>
                <c:pt idx="272">
                  <c:v>43135.3750231132</c:v>
                </c:pt>
                <c:pt idx="273">
                  <c:v>43135.378491693897</c:v>
                </c:pt>
                <c:pt idx="274">
                  <c:v>43135.381957950398</c:v>
                </c:pt>
                <c:pt idx="275">
                  <c:v>43135.385432750001</c:v>
                </c:pt>
                <c:pt idx="276">
                  <c:v>43135.388909257003</c:v>
                </c:pt>
                <c:pt idx="277">
                  <c:v>43135.392378597797</c:v>
                </c:pt>
                <c:pt idx="278">
                  <c:v>43135.395842536404</c:v>
                </c:pt>
                <c:pt idx="279">
                  <c:v>43135.399321405399</c:v>
                </c:pt>
                <c:pt idx="280">
                  <c:v>43135.402794667003</c:v>
                </c:pt>
                <c:pt idx="281">
                  <c:v>43135.406270410604</c:v>
                </c:pt>
                <c:pt idx="282">
                  <c:v>43135.409740097901</c:v>
                </c:pt>
                <c:pt idx="283">
                  <c:v>43135.4132162608</c:v>
                </c:pt>
                <c:pt idx="284">
                  <c:v>43135.416684858203</c:v>
                </c:pt>
                <c:pt idx="285">
                  <c:v>43135.420156063097</c:v>
                </c:pt>
                <c:pt idx="286">
                  <c:v>43135.423630405698</c:v>
                </c:pt>
                <c:pt idx="287">
                  <c:v>43135.4271069647</c:v>
                </c:pt>
                <c:pt idx="288">
                  <c:v>43135.4305681732</c:v>
                </c:pt>
                <c:pt idx="289">
                  <c:v>43135.434044034198</c:v>
                </c:pt>
                <c:pt idx="290">
                  <c:v>43135.437509380601</c:v>
                </c:pt>
                <c:pt idx="291">
                  <c:v>43135.440988533701</c:v>
                </c:pt>
                <c:pt idx="292">
                  <c:v>43135.444467385598</c:v>
                </c:pt>
                <c:pt idx="293">
                  <c:v>43135.447942690902</c:v>
                </c:pt>
                <c:pt idx="294">
                  <c:v>43135.451406190703</c:v>
                </c:pt>
                <c:pt idx="295">
                  <c:v>43135.454870939298</c:v>
                </c:pt>
                <c:pt idx="296">
                  <c:v>43135.458345068597</c:v>
                </c:pt>
                <c:pt idx="297">
                  <c:v>43135.461829200598</c:v>
                </c:pt>
                <c:pt idx="298">
                  <c:v>43135.465291071501</c:v>
                </c:pt>
                <c:pt idx="299">
                  <c:v>43135.468759954798</c:v>
                </c:pt>
                <c:pt idx="300">
                  <c:v>43135.472233596898</c:v>
                </c:pt>
                <c:pt idx="301">
                  <c:v>43135.475713204003</c:v>
                </c:pt>
                <c:pt idx="302">
                  <c:v>43135.479177144</c:v>
                </c:pt>
                <c:pt idx="303">
                  <c:v>43135.482654237501</c:v>
                </c:pt>
                <c:pt idx="304">
                  <c:v>43135.486135489802</c:v>
                </c:pt>
                <c:pt idx="305">
                  <c:v>43135.489607144496</c:v>
                </c:pt>
                <c:pt idx="306">
                  <c:v>43135.493065292401</c:v>
                </c:pt>
                <c:pt idx="307">
                  <c:v>43135.496549046402</c:v>
                </c:pt>
                <c:pt idx="308">
                  <c:v>43135.500011081996</c:v>
                </c:pt>
                <c:pt idx="309">
                  <c:v>43135.503490088799</c:v>
                </c:pt>
                <c:pt idx="310">
                  <c:v>43135.506960998602</c:v>
                </c:pt>
                <c:pt idx="311">
                  <c:v>43135.510432331197</c:v>
                </c:pt>
                <c:pt idx="312">
                  <c:v>43135.513908665402</c:v>
                </c:pt>
                <c:pt idx="313">
                  <c:v>43135.517371203001</c:v>
                </c:pt>
                <c:pt idx="314">
                  <c:v>43135.520851387802</c:v>
                </c:pt>
                <c:pt idx="315">
                  <c:v>43135.524323616301</c:v>
                </c:pt>
                <c:pt idx="316">
                  <c:v>43135.527794042202</c:v>
                </c:pt>
                <c:pt idx="317">
                  <c:v>43135.531259511903</c:v>
                </c:pt>
                <c:pt idx="318">
                  <c:v>43135.5347418725</c:v>
                </c:pt>
                <c:pt idx="319">
                  <c:v>43135.538212323503</c:v>
                </c:pt>
                <c:pt idx="320">
                  <c:v>43135.5416820104</c:v>
                </c:pt>
                <c:pt idx="321">
                  <c:v>43135.5451569426</c:v>
                </c:pt>
                <c:pt idx="322">
                  <c:v>43135.548626686403</c:v>
                </c:pt>
                <c:pt idx="323">
                  <c:v>43135.552093924598</c:v>
                </c:pt>
                <c:pt idx="324">
                  <c:v>43135.555576103099</c:v>
                </c:pt>
                <c:pt idx="325">
                  <c:v>43135.559038595697</c:v>
                </c:pt>
                <c:pt idx="326">
                  <c:v>43135.562509226402</c:v>
                </c:pt>
                <c:pt idx="327">
                  <c:v>43135.565985547699</c:v>
                </c:pt>
                <c:pt idx="328">
                  <c:v>43135.569463232699</c:v>
                </c:pt>
                <c:pt idx="329">
                  <c:v>43135.572933065901</c:v>
                </c:pt>
                <c:pt idx="330">
                  <c:v>43135.576398583398</c:v>
                </c:pt>
                <c:pt idx="331">
                  <c:v>43135.579877924603</c:v>
                </c:pt>
                <c:pt idx="332">
                  <c:v>43135.583343456601</c:v>
                </c:pt>
                <c:pt idx="333">
                  <c:v>43135.5868179514</c:v>
                </c:pt>
                <c:pt idx="334">
                  <c:v>43135.590295995396</c:v>
                </c:pt>
                <c:pt idx="335">
                  <c:v>43135.593765160702</c:v>
                </c:pt>
                <c:pt idx="336">
                  <c:v>43135.597238603899</c:v>
                </c:pt>
                <c:pt idx="337">
                  <c:v>43135.600708706799</c:v>
                </c:pt>
                <c:pt idx="338">
                  <c:v>43135.604186711404</c:v>
                </c:pt>
                <c:pt idx="339">
                  <c:v>43135.6076525104</c:v>
                </c:pt>
                <c:pt idx="340">
                  <c:v>43135.6111307908</c:v>
                </c:pt>
                <c:pt idx="341">
                  <c:v>43135.614599533197</c:v>
                </c:pt>
                <c:pt idx="342">
                  <c:v>43135.618065467301</c:v>
                </c:pt>
                <c:pt idx="343">
                  <c:v>43135.621539580199</c:v>
                </c:pt>
                <c:pt idx="344">
                  <c:v>43135.625013238197</c:v>
                </c:pt>
                <c:pt idx="345">
                  <c:v>43135.62849553</c:v>
                </c:pt>
                <c:pt idx="346">
                  <c:v>43135.631963525899</c:v>
                </c:pt>
                <c:pt idx="347">
                  <c:v>43135.635432012299</c:v>
                </c:pt>
                <c:pt idx="348">
                  <c:v>43135.6389031172</c:v>
                </c:pt>
                <c:pt idx="349">
                  <c:v>43135.642375860603</c:v>
                </c:pt>
                <c:pt idx="350">
                  <c:v>43135.645847507702</c:v>
                </c:pt>
                <c:pt idx="351">
                  <c:v>43135.649323775797</c:v>
                </c:pt>
                <c:pt idx="352">
                  <c:v>43135.652799228097</c:v>
                </c:pt>
                <c:pt idx="353">
                  <c:v>43135.656275616697</c:v>
                </c:pt>
                <c:pt idx="354">
                  <c:v>43135.659733615903</c:v>
                </c:pt>
                <c:pt idx="355">
                  <c:v>43135.663207604703</c:v>
                </c:pt>
                <c:pt idx="356">
                  <c:v>43135.666677076602</c:v>
                </c:pt>
                <c:pt idx="357">
                  <c:v>43135.670157667097</c:v>
                </c:pt>
                <c:pt idx="358">
                  <c:v>43135.673626825199</c:v>
                </c:pt>
                <c:pt idx="359">
                  <c:v>43135.677100306202</c:v>
                </c:pt>
                <c:pt idx="360">
                  <c:v>43135.6805681806</c:v>
                </c:pt>
                <c:pt idx="361">
                  <c:v>43135.684042025001</c:v>
                </c:pt>
                <c:pt idx="362">
                  <c:v>43135.687516381302</c:v>
                </c:pt>
                <c:pt idx="363">
                  <c:v>43135.690985930101</c:v>
                </c:pt>
                <c:pt idx="364">
                  <c:v>43135.694464853797</c:v>
                </c:pt>
                <c:pt idx="365">
                  <c:v>43135.6979394468</c:v>
                </c:pt>
                <c:pt idx="366">
                  <c:v>43135.7014134403</c:v>
                </c:pt>
                <c:pt idx="367">
                  <c:v>43135.704872476301</c:v>
                </c:pt>
                <c:pt idx="368">
                  <c:v>43135.708345610401</c:v>
                </c:pt>
                <c:pt idx="369">
                  <c:v>43135.711823758298</c:v>
                </c:pt>
                <c:pt idx="370">
                  <c:v>43135.715289339998</c:v>
                </c:pt>
                <c:pt idx="371">
                  <c:v>43135.718759163698</c:v>
                </c:pt>
                <c:pt idx="372">
                  <c:v>43135.722242603697</c:v>
                </c:pt>
                <c:pt idx="373">
                  <c:v>43135.725704818702</c:v>
                </c:pt>
                <c:pt idx="374">
                  <c:v>43135.729191911203</c:v>
                </c:pt>
                <c:pt idx="375">
                  <c:v>43135.732657649001</c:v>
                </c:pt>
                <c:pt idx="376">
                  <c:v>43135.736123325398</c:v>
                </c:pt>
                <c:pt idx="377">
                  <c:v>43135.739606821298</c:v>
                </c:pt>
                <c:pt idx="378">
                  <c:v>43135.743066865398</c:v>
                </c:pt>
                <c:pt idx="379">
                  <c:v>43135.746546435199</c:v>
                </c:pt>
                <c:pt idx="380">
                  <c:v>43135.7500102505</c:v>
                </c:pt>
                <c:pt idx="381">
                  <c:v>43135.753494202298</c:v>
                </c:pt>
                <c:pt idx="382">
                  <c:v>43135.756961236802</c:v>
                </c:pt>
                <c:pt idx="383">
                  <c:v>43135.760431106501</c:v>
                </c:pt>
                <c:pt idx="384">
                  <c:v>43135.7639051468</c:v>
                </c:pt>
                <c:pt idx="385">
                  <c:v>43135.767378084201</c:v>
                </c:pt>
                <c:pt idx="386">
                  <c:v>43135.770842474099</c:v>
                </c:pt>
                <c:pt idx="387">
                  <c:v>43135.774317122501</c:v>
                </c:pt>
                <c:pt idx="388">
                  <c:v>43135.777791310698</c:v>
                </c:pt>
                <c:pt idx="389">
                  <c:v>43135.781265835503</c:v>
                </c:pt>
                <c:pt idx="390">
                  <c:v>43135.784733899498</c:v>
                </c:pt>
                <c:pt idx="391">
                  <c:v>43135.7882110664</c:v>
                </c:pt>
                <c:pt idx="392">
                  <c:v>43135.7916808952</c:v>
                </c:pt>
                <c:pt idx="393">
                  <c:v>43135.795155464497</c:v>
                </c:pt>
                <c:pt idx="394">
                  <c:v>43135.798627733398</c:v>
                </c:pt>
                <c:pt idx="395">
                  <c:v>43135.802097445703</c:v>
                </c:pt>
                <c:pt idx="396">
                  <c:v>43135.805574534701</c:v>
                </c:pt>
                <c:pt idx="397">
                  <c:v>43135.809037639403</c:v>
                </c:pt>
                <c:pt idx="398">
                  <c:v>43135.8125117159</c:v>
                </c:pt>
                <c:pt idx="399">
                  <c:v>43135.815986655201</c:v>
                </c:pt>
                <c:pt idx="400">
                  <c:v>43135.819461933999</c:v>
                </c:pt>
                <c:pt idx="401">
                  <c:v>43135.822935618198</c:v>
                </c:pt>
                <c:pt idx="402">
                  <c:v>43135.826399150697</c:v>
                </c:pt>
                <c:pt idx="403">
                  <c:v>43135.8298744649</c:v>
                </c:pt>
                <c:pt idx="404">
                  <c:v>43135.833352781599</c:v>
                </c:pt>
                <c:pt idx="405">
                  <c:v>43135.836822776502</c:v>
                </c:pt>
                <c:pt idx="406">
                  <c:v>43135.840288075902</c:v>
                </c:pt>
                <c:pt idx="407">
                  <c:v>43135.843771343199</c:v>
                </c:pt>
                <c:pt idx="408">
                  <c:v>43135.847232850698</c:v>
                </c:pt>
                <c:pt idx="409">
                  <c:v>43135.850706871199</c:v>
                </c:pt>
                <c:pt idx="410">
                  <c:v>43135.854189588499</c:v>
                </c:pt>
                <c:pt idx="411">
                  <c:v>43135.857656566499</c:v>
                </c:pt>
                <c:pt idx="412">
                  <c:v>43135.861133298</c:v>
                </c:pt>
                <c:pt idx="413">
                  <c:v>43135.864603550697</c:v>
                </c:pt>
                <c:pt idx="414">
                  <c:v>43135.868078817402</c:v>
                </c:pt>
                <c:pt idx="415">
                  <c:v>43135.871540079497</c:v>
                </c:pt>
                <c:pt idx="416">
                  <c:v>43135.875017334998</c:v>
                </c:pt>
                <c:pt idx="417">
                  <c:v>43135.878490843999</c:v>
                </c:pt>
                <c:pt idx="418">
                  <c:v>43135.881957977203</c:v>
                </c:pt>
                <c:pt idx="419">
                  <c:v>43135.885428227703</c:v>
                </c:pt>
                <c:pt idx="420">
                  <c:v>43135.888906759101</c:v>
                </c:pt>
                <c:pt idx="421">
                  <c:v>43135.892370683097</c:v>
                </c:pt>
                <c:pt idx="422">
                  <c:v>43135.895844662802</c:v>
                </c:pt>
                <c:pt idx="423">
                  <c:v>43135.899321265599</c:v>
                </c:pt>
                <c:pt idx="424">
                  <c:v>43135.902803441699</c:v>
                </c:pt>
                <c:pt idx="425">
                  <c:v>43135.906271445703</c:v>
                </c:pt>
                <c:pt idx="426">
                  <c:v>43135.909734975903</c:v>
                </c:pt>
                <c:pt idx="427">
                  <c:v>43135.913208601603</c:v>
                </c:pt>
                <c:pt idx="428">
                  <c:v>43135.916678400798</c:v>
                </c:pt>
                <c:pt idx="429">
                  <c:v>43135.920149669197</c:v>
                </c:pt>
                <c:pt idx="430">
                  <c:v>43135.923624668198</c:v>
                </c:pt>
                <c:pt idx="431">
                  <c:v>43135.927097576598</c:v>
                </c:pt>
                <c:pt idx="432">
                  <c:v>43135.930573556798</c:v>
                </c:pt>
                <c:pt idx="433">
                  <c:v>43135.9340481947</c:v>
                </c:pt>
                <c:pt idx="434">
                  <c:v>43135.937516773098</c:v>
                </c:pt>
                <c:pt idx="435">
                  <c:v>43135.940982763903</c:v>
                </c:pt>
                <c:pt idx="436">
                  <c:v>43135.944459419101</c:v>
                </c:pt>
                <c:pt idx="437">
                  <c:v>43135.947933101401</c:v>
                </c:pt>
                <c:pt idx="438">
                  <c:v>43135.951406751003</c:v>
                </c:pt>
                <c:pt idx="439">
                  <c:v>43135.954880200297</c:v>
                </c:pt>
                <c:pt idx="440">
                  <c:v>43135.958345098697</c:v>
                </c:pt>
                <c:pt idx="441">
                  <c:v>43135.961828435502</c:v>
                </c:pt>
                <c:pt idx="442">
                  <c:v>43135.965288248197</c:v>
                </c:pt>
                <c:pt idx="443">
                  <c:v>43135.968763699697</c:v>
                </c:pt>
                <c:pt idx="444">
                  <c:v>43135.972236670001</c:v>
                </c:pt>
                <c:pt idx="445">
                  <c:v>43135.975715926099</c:v>
                </c:pt>
                <c:pt idx="446">
                  <c:v>43135.9791925057</c:v>
                </c:pt>
                <c:pt idx="447">
                  <c:v>43135.982656410197</c:v>
                </c:pt>
                <c:pt idx="448">
                  <c:v>43135.986135685504</c:v>
                </c:pt>
                <c:pt idx="449">
                  <c:v>43135.989607534902</c:v>
                </c:pt>
                <c:pt idx="450">
                  <c:v>43135.993073983598</c:v>
                </c:pt>
                <c:pt idx="451">
                  <c:v>43135.996547977898</c:v>
                </c:pt>
                <c:pt idx="452">
                  <c:v>43136.000012272503</c:v>
                </c:pt>
                <c:pt idx="453">
                  <c:v>43136.003489889699</c:v>
                </c:pt>
                <c:pt idx="454">
                  <c:v>43136.0069619715</c:v>
                </c:pt>
                <c:pt idx="455">
                  <c:v>43136.010426359797</c:v>
                </c:pt>
                <c:pt idx="456">
                  <c:v>43136.013911402799</c:v>
                </c:pt>
                <c:pt idx="457">
                  <c:v>43136.017376378702</c:v>
                </c:pt>
                <c:pt idx="458">
                  <c:v>43136.020852408103</c:v>
                </c:pt>
                <c:pt idx="459">
                  <c:v>43136.024315667601</c:v>
                </c:pt>
                <c:pt idx="460">
                  <c:v>43136.027794072397</c:v>
                </c:pt>
                <c:pt idx="461">
                  <c:v>43136.031274567897</c:v>
                </c:pt>
                <c:pt idx="462">
                  <c:v>43136.034743949502</c:v>
                </c:pt>
                <c:pt idx="463">
                  <c:v>43136.038208853599</c:v>
                </c:pt>
                <c:pt idx="464">
                  <c:v>43136.041678734997</c:v>
                </c:pt>
                <c:pt idx="465">
                  <c:v>43136.045159269197</c:v>
                </c:pt>
                <c:pt idx="466">
                  <c:v>43136.0486288264</c:v>
                </c:pt>
                <c:pt idx="467">
                  <c:v>43136.0521040975</c:v>
                </c:pt>
                <c:pt idx="468">
                  <c:v>43136.055571595301</c:v>
                </c:pt>
                <c:pt idx="469">
                  <c:v>43136.059042769797</c:v>
                </c:pt>
                <c:pt idx="470">
                  <c:v>43136.062519485997</c:v>
                </c:pt>
                <c:pt idx="471">
                  <c:v>43136.065987034497</c:v>
                </c:pt>
                <c:pt idx="472">
                  <c:v>43136.069463405103</c:v>
                </c:pt>
                <c:pt idx="473">
                  <c:v>43136.072935108103</c:v>
                </c:pt>
                <c:pt idx="474">
                  <c:v>43136.076398039098</c:v>
                </c:pt>
                <c:pt idx="475">
                  <c:v>43136.079874799703</c:v>
                </c:pt>
                <c:pt idx="476">
                  <c:v>43136.083345769497</c:v>
                </c:pt>
                <c:pt idx="477">
                  <c:v>43136.086818434298</c:v>
                </c:pt>
                <c:pt idx="478">
                  <c:v>43136.090294412301</c:v>
                </c:pt>
                <c:pt idx="479">
                  <c:v>43136.093768204999</c:v>
                </c:pt>
                <c:pt idx="480">
                  <c:v>43136.0972455339</c:v>
                </c:pt>
                <c:pt idx="481">
                  <c:v>43136.100715949302</c:v>
                </c:pt>
                <c:pt idx="482">
                  <c:v>43136.104183947602</c:v>
                </c:pt>
                <c:pt idx="483">
                  <c:v>43136.107659126501</c:v>
                </c:pt>
                <c:pt idx="484">
                  <c:v>43136.1111200839</c:v>
                </c:pt>
                <c:pt idx="485">
                  <c:v>43136.114599167697</c:v>
                </c:pt>
                <c:pt idx="486">
                  <c:v>43136.118068570897</c:v>
                </c:pt>
                <c:pt idx="487">
                  <c:v>43136.121538256499</c:v>
                </c:pt>
                <c:pt idx="488">
                  <c:v>43136.125015310099</c:v>
                </c:pt>
                <c:pt idx="489">
                  <c:v>43136.128488638897</c:v>
                </c:pt>
                <c:pt idx="490">
                  <c:v>43136.131957436599</c:v>
                </c:pt>
                <c:pt idx="491">
                  <c:v>43136.135428899397</c:v>
                </c:pt>
                <c:pt idx="492">
                  <c:v>43136.1389072374</c:v>
                </c:pt>
                <c:pt idx="493">
                  <c:v>43136.142371191498</c:v>
                </c:pt>
                <c:pt idx="494">
                  <c:v>43136.145851948699</c:v>
                </c:pt>
                <c:pt idx="495">
                  <c:v>43136.149326147402</c:v>
                </c:pt>
                <c:pt idx="496">
                  <c:v>43136.152788288797</c:v>
                </c:pt>
                <c:pt idx="497">
                  <c:v>43136.156262464901</c:v>
                </c:pt>
                <c:pt idx="498">
                  <c:v>43136.159744069999</c:v>
                </c:pt>
                <c:pt idx="499">
                  <c:v>43136.163207961297</c:v>
                </c:pt>
                <c:pt idx="500">
                  <c:v>43136.166677996203</c:v>
                </c:pt>
                <c:pt idx="501">
                  <c:v>43136.170159261099</c:v>
                </c:pt>
                <c:pt idx="502">
                  <c:v>43136.173621683702</c:v>
                </c:pt>
                <c:pt idx="503">
                  <c:v>43136.177093860897</c:v>
                </c:pt>
                <c:pt idx="504">
                  <c:v>43136.180570205601</c:v>
                </c:pt>
                <c:pt idx="505">
                  <c:v>43136.184050128897</c:v>
                </c:pt>
                <c:pt idx="506">
                  <c:v>43136.187511896998</c:v>
                </c:pt>
                <c:pt idx="507">
                  <c:v>43136.1909855786</c:v>
                </c:pt>
                <c:pt idx="508">
                  <c:v>43136.194459917497</c:v>
                </c:pt>
                <c:pt idx="509">
                  <c:v>43136.197928219503</c:v>
                </c:pt>
                <c:pt idx="510">
                  <c:v>43136.201401470702</c:v>
                </c:pt>
                <c:pt idx="511">
                  <c:v>43136.204881827704</c:v>
                </c:pt>
                <c:pt idx="512">
                  <c:v>43136.208356045201</c:v>
                </c:pt>
                <c:pt idx="513">
                  <c:v>43136.211829347601</c:v>
                </c:pt>
                <c:pt idx="514">
                  <c:v>43136.21528751</c:v>
                </c:pt>
                <c:pt idx="515">
                  <c:v>43136.218766961603</c:v>
                </c:pt>
                <c:pt idx="516">
                  <c:v>43136.222248391699</c:v>
                </c:pt>
                <c:pt idx="517">
                  <c:v>43136.225705448502</c:v>
                </c:pt>
                <c:pt idx="518">
                  <c:v>43136.229178704903</c:v>
                </c:pt>
                <c:pt idx="519">
                  <c:v>43136.232658001303</c:v>
                </c:pt>
                <c:pt idx="520">
                  <c:v>43136.2361235059</c:v>
                </c:pt>
                <c:pt idx="521">
                  <c:v>43136.239601511101</c:v>
                </c:pt>
                <c:pt idx="522">
                  <c:v>43136.243080102999</c:v>
                </c:pt>
                <c:pt idx="523">
                  <c:v>43136.246541879802</c:v>
                </c:pt>
                <c:pt idx="524">
                  <c:v>43136.2500114785</c:v>
                </c:pt>
                <c:pt idx="525">
                  <c:v>43136.253490451403</c:v>
                </c:pt>
                <c:pt idx="526">
                  <c:v>43136.256964332097</c:v>
                </c:pt>
                <c:pt idx="527">
                  <c:v>43136.260435369899</c:v>
                </c:pt>
                <c:pt idx="528">
                  <c:v>43136.263903473999</c:v>
                </c:pt>
                <c:pt idx="529">
                  <c:v>43136.2673797264</c:v>
                </c:pt>
                <c:pt idx="530">
                  <c:v>43136.270845004401</c:v>
                </c:pt>
                <c:pt idx="531">
                  <c:v>43136.274328244202</c:v>
                </c:pt>
                <c:pt idx="532">
                  <c:v>43136.277797933399</c:v>
                </c:pt>
                <c:pt idx="533">
                  <c:v>43136.281268385297</c:v>
                </c:pt>
                <c:pt idx="534">
                  <c:v>43136.2847342893</c:v>
                </c:pt>
                <c:pt idx="535">
                  <c:v>43136.288206002297</c:v>
                </c:pt>
                <c:pt idx="536">
                  <c:v>43136.291676204797</c:v>
                </c:pt>
                <c:pt idx="537">
                  <c:v>43136.295152746003</c:v>
                </c:pt>
                <c:pt idx="538">
                  <c:v>43136.298622789902</c:v>
                </c:pt>
                <c:pt idx="539">
                  <c:v>43136.302106814197</c:v>
                </c:pt>
                <c:pt idx="540">
                  <c:v>43136.305572674202</c:v>
                </c:pt>
                <c:pt idx="541">
                  <c:v>43136.309040027598</c:v>
                </c:pt>
                <c:pt idx="542">
                  <c:v>43136.3125140435</c:v>
                </c:pt>
                <c:pt idx="543">
                  <c:v>43136.315996021898</c:v>
                </c:pt>
                <c:pt idx="544">
                  <c:v>43136.319455917401</c:v>
                </c:pt>
                <c:pt idx="545">
                  <c:v>43136.322934711701</c:v>
                </c:pt>
                <c:pt idx="546">
                  <c:v>43136.326409536901</c:v>
                </c:pt>
                <c:pt idx="547">
                  <c:v>43136.329877182798</c:v>
                </c:pt>
                <c:pt idx="548">
                  <c:v>43136.3333499328</c:v>
                </c:pt>
                <c:pt idx="549">
                  <c:v>43136.336815087503</c:v>
                </c:pt>
                <c:pt idx="550">
                  <c:v>43136.3402961178</c:v>
                </c:pt>
                <c:pt idx="551">
                  <c:v>43136.343768411403</c:v>
                </c:pt>
                <c:pt idx="552">
                  <c:v>43136.3472372701</c:v>
                </c:pt>
                <c:pt idx="553">
                  <c:v>43136.350709168699</c:v>
                </c:pt>
                <c:pt idx="554">
                  <c:v>43136.354181422699</c:v>
                </c:pt>
                <c:pt idx="555">
                  <c:v>43136.357648986297</c:v>
                </c:pt>
                <c:pt idx="556">
                  <c:v>43136.361135669402</c:v>
                </c:pt>
                <c:pt idx="557">
                  <c:v>43136.364604650698</c:v>
                </c:pt>
                <c:pt idx="558">
                  <c:v>43136.368073773701</c:v>
                </c:pt>
                <c:pt idx="559">
                  <c:v>43136.371547622199</c:v>
                </c:pt>
                <c:pt idx="560">
                  <c:v>43136.375018681298</c:v>
                </c:pt>
                <c:pt idx="561">
                  <c:v>43136.378492254997</c:v>
                </c:pt>
                <c:pt idx="562">
                  <c:v>43136.3819593972</c:v>
                </c:pt>
                <c:pt idx="563">
                  <c:v>43136.385433041003</c:v>
                </c:pt>
                <c:pt idx="564">
                  <c:v>43136.388905498701</c:v>
                </c:pt>
                <c:pt idx="565">
                  <c:v>43136.392387093998</c:v>
                </c:pt>
                <c:pt idx="566">
                  <c:v>43136.395850064699</c:v>
                </c:pt>
                <c:pt idx="567">
                  <c:v>43136.399319537501</c:v>
                </c:pt>
                <c:pt idx="568">
                  <c:v>43136.402788002</c:v>
                </c:pt>
                <c:pt idx="569">
                  <c:v>43136.406267439401</c:v>
                </c:pt>
                <c:pt idx="570">
                  <c:v>43136.409743347103</c:v>
                </c:pt>
                <c:pt idx="571">
                  <c:v>43136.413214855798</c:v>
                </c:pt>
                <c:pt idx="572">
                  <c:v>43136.4166895823</c:v>
                </c:pt>
                <c:pt idx="573">
                  <c:v>43136.420157086897</c:v>
                </c:pt>
                <c:pt idx="574">
                  <c:v>43136.423621359703</c:v>
                </c:pt>
                <c:pt idx="575">
                  <c:v>43136.427100852801</c:v>
                </c:pt>
                <c:pt idx="576">
                  <c:v>43136.430573011603</c:v>
                </c:pt>
                <c:pt idx="577">
                  <c:v>43136.434049614298</c:v>
                </c:pt>
                <c:pt idx="578">
                  <c:v>43136.437516755097</c:v>
                </c:pt>
                <c:pt idx="579">
                  <c:v>43136.440983751803</c:v>
                </c:pt>
                <c:pt idx="580">
                  <c:v>43136.444462607498</c:v>
                </c:pt>
                <c:pt idx="581">
                  <c:v>43136.4479377893</c:v>
                </c:pt>
                <c:pt idx="582">
                  <c:v>43136.451405809297</c:v>
                </c:pt>
                <c:pt idx="583">
                  <c:v>43136.454885053303</c:v>
                </c:pt>
                <c:pt idx="584">
                  <c:v>43136.458348628301</c:v>
                </c:pt>
                <c:pt idx="585">
                  <c:v>43136.4618147293</c:v>
                </c:pt>
                <c:pt idx="586">
                  <c:v>43136.465301605102</c:v>
                </c:pt>
                <c:pt idx="587">
                  <c:v>43136.4687680446</c:v>
                </c:pt>
                <c:pt idx="588">
                  <c:v>43136.472244707998</c:v>
                </c:pt>
                <c:pt idx="589">
                  <c:v>43136.475704722397</c:v>
                </c:pt>
                <c:pt idx="590">
                  <c:v>43136.4791859057</c:v>
                </c:pt>
                <c:pt idx="591">
                  <c:v>43136.482654265899</c:v>
                </c:pt>
                <c:pt idx="592">
                  <c:v>43136.486124083298</c:v>
                </c:pt>
                <c:pt idx="593">
                  <c:v>43136.489597388398</c:v>
                </c:pt>
                <c:pt idx="594">
                  <c:v>43136.4930721528</c:v>
                </c:pt>
                <c:pt idx="595">
                  <c:v>43136.4965447988</c:v>
                </c:pt>
                <c:pt idx="596">
                  <c:v>43136.500016276201</c:v>
                </c:pt>
                <c:pt idx="597">
                  <c:v>43136.503489521601</c:v>
                </c:pt>
                <c:pt idx="598">
                  <c:v>43136.5069623897</c:v>
                </c:pt>
                <c:pt idx="599">
                  <c:v>43136.510435985401</c:v>
                </c:pt>
                <c:pt idx="600">
                  <c:v>43136.513899465899</c:v>
                </c:pt>
                <c:pt idx="601">
                  <c:v>43136.517383866703</c:v>
                </c:pt>
                <c:pt idx="602">
                  <c:v>43136.520851186498</c:v>
                </c:pt>
                <c:pt idx="603">
                  <c:v>43136.524316910698</c:v>
                </c:pt>
                <c:pt idx="604">
                  <c:v>43136.527799784002</c:v>
                </c:pt>
                <c:pt idx="605">
                  <c:v>43136.531266018697</c:v>
                </c:pt>
                <c:pt idx="606">
                  <c:v>43136.534736568799</c:v>
                </c:pt>
                <c:pt idx="607">
                  <c:v>43136.538209365499</c:v>
                </c:pt>
                <c:pt idx="608">
                  <c:v>43136.541687057397</c:v>
                </c:pt>
                <c:pt idx="609">
                  <c:v>43136.545154349398</c:v>
                </c:pt>
                <c:pt idx="610">
                  <c:v>43136.548623837203</c:v>
                </c:pt>
                <c:pt idx="611">
                  <c:v>43136.552096418003</c:v>
                </c:pt>
                <c:pt idx="612">
                  <c:v>43136.555575933598</c:v>
                </c:pt>
                <c:pt idx="613">
                  <c:v>43136.559043087102</c:v>
                </c:pt>
                <c:pt idx="614">
                  <c:v>43136.562512408498</c:v>
                </c:pt>
                <c:pt idx="615">
                  <c:v>43136.565983376699</c:v>
                </c:pt>
                <c:pt idx="616">
                  <c:v>43136.569463152402</c:v>
                </c:pt>
                <c:pt idx="617">
                  <c:v>43136.572933997297</c:v>
                </c:pt>
                <c:pt idx="618">
                  <c:v>43136.576400176004</c:v>
                </c:pt>
                <c:pt idx="619">
                  <c:v>43136.579873727198</c:v>
                </c:pt>
                <c:pt idx="620">
                  <c:v>43136.583349600303</c:v>
                </c:pt>
                <c:pt idx="621">
                  <c:v>43136.586825616498</c:v>
                </c:pt>
                <c:pt idx="622">
                  <c:v>43136.5902889301</c:v>
                </c:pt>
                <c:pt idx="623">
                  <c:v>43136.593767748498</c:v>
                </c:pt>
                <c:pt idx="624">
                  <c:v>43136.597232645901</c:v>
                </c:pt>
                <c:pt idx="625">
                  <c:v>43136.600710493003</c:v>
                </c:pt>
                <c:pt idx="626">
                  <c:v>43136.604183991898</c:v>
                </c:pt>
                <c:pt idx="627">
                  <c:v>43136.607648215097</c:v>
                </c:pt>
                <c:pt idx="628">
                  <c:v>43136.611125328403</c:v>
                </c:pt>
                <c:pt idx="629">
                  <c:v>43136.6146083602</c:v>
                </c:pt>
                <c:pt idx="630">
                  <c:v>43136.618079567001</c:v>
                </c:pt>
                <c:pt idx="631">
                  <c:v>43136.621541421096</c:v>
                </c:pt>
                <c:pt idx="632">
                  <c:v>43136.625015778598</c:v>
                </c:pt>
                <c:pt idx="633">
                  <c:v>43136.6284911166</c:v>
                </c:pt>
                <c:pt idx="634">
                  <c:v>43136.631963715503</c:v>
                </c:pt>
                <c:pt idx="635">
                  <c:v>43136.6354335711</c:v>
                </c:pt>
                <c:pt idx="636">
                  <c:v>43136.638898281701</c:v>
                </c:pt>
                <c:pt idx="637">
                  <c:v>43136.642381496502</c:v>
                </c:pt>
                <c:pt idx="638">
                  <c:v>43136.645848646098</c:v>
                </c:pt>
                <c:pt idx="639">
                  <c:v>43136.649322151599</c:v>
                </c:pt>
                <c:pt idx="640">
                  <c:v>43136.652789432803</c:v>
                </c:pt>
                <c:pt idx="641">
                  <c:v>43136.656270928601</c:v>
                </c:pt>
                <c:pt idx="642">
                  <c:v>43136.6597377609</c:v>
                </c:pt>
                <c:pt idx="643">
                  <c:v>43136.663214611603</c:v>
                </c:pt>
                <c:pt idx="644">
                  <c:v>43136.666676710403</c:v>
                </c:pt>
                <c:pt idx="645">
                  <c:v>43136.670158101297</c:v>
                </c:pt>
                <c:pt idx="646">
                  <c:v>43136.673631158097</c:v>
                </c:pt>
                <c:pt idx="647">
                  <c:v>43136.677097188302</c:v>
                </c:pt>
                <c:pt idx="648">
                  <c:v>43136.680575228398</c:v>
                </c:pt>
                <c:pt idx="649">
                  <c:v>43136.684041476503</c:v>
                </c:pt>
                <c:pt idx="650">
                  <c:v>43136.687521241103</c:v>
                </c:pt>
                <c:pt idx="651">
                  <c:v>43136.690988989903</c:v>
                </c:pt>
                <c:pt idx="652">
                  <c:v>43136.694461789099</c:v>
                </c:pt>
                <c:pt idx="653">
                  <c:v>43136.697933969001</c:v>
                </c:pt>
                <c:pt idx="654">
                  <c:v>43136.701406001397</c:v>
                </c:pt>
                <c:pt idx="655">
                  <c:v>43136.704875485499</c:v>
                </c:pt>
                <c:pt idx="656">
                  <c:v>43136.708342862497</c:v>
                </c:pt>
                <c:pt idx="657">
                  <c:v>43136.711820358301</c:v>
                </c:pt>
                <c:pt idx="658">
                  <c:v>43136.7152974196</c:v>
                </c:pt>
                <c:pt idx="659">
                  <c:v>43136.7187684073</c:v>
                </c:pt>
                <c:pt idx="660">
                  <c:v>43136.722235052897</c:v>
                </c:pt>
                <c:pt idx="661">
                  <c:v>43136.725705978701</c:v>
                </c:pt>
                <c:pt idx="662">
                  <c:v>43136.729180003698</c:v>
                </c:pt>
                <c:pt idx="663">
                  <c:v>43136.732654710802</c:v>
                </c:pt>
                <c:pt idx="664">
                  <c:v>43136.7361311161</c:v>
                </c:pt>
                <c:pt idx="665">
                  <c:v>43136.739594807703</c:v>
                </c:pt>
                <c:pt idx="666">
                  <c:v>43136.743073182202</c:v>
                </c:pt>
                <c:pt idx="667">
                  <c:v>43136.746541483502</c:v>
                </c:pt>
                <c:pt idx="668">
                  <c:v>43136.7500170157</c:v>
                </c:pt>
                <c:pt idx="669">
                  <c:v>43136.753490755204</c:v>
                </c:pt>
                <c:pt idx="670">
                  <c:v>43136.756967719601</c:v>
                </c:pt>
                <c:pt idx="671">
                  <c:v>43136.760426211498</c:v>
                </c:pt>
                <c:pt idx="672">
                  <c:v>43136.763909296198</c:v>
                </c:pt>
                <c:pt idx="673">
                  <c:v>43136.767375738302</c:v>
                </c:pt>
                <c:pt idx="674">
                  <c:v>43136.770850466703</c:v>
                </c:pt>
                <c:pt idx="675">
                  <c:v>43136.7743174563</c:v>
                </c:pt>
                <c:pt idx="676">
                  <c:v>43136.777790165499</c:v>
                </c:pt>
                <c:pt idx="677">
                  <c:v>43136.781268735802</c:v>
                </c:pt>
                <c:pt idx="678">
                  <c:v>43136.784740848503</c:v>
                </c:pt>
                <c:pt idx="679">
                  <c:v>43136.7882160304</c:v>
                </c:pt>
                <c:pt idx="680">
                  <c:v>43136.791687425903</c:v>
                </c:pt>
                <c:pt idx="681">
                  <c:v>43136.795149391</c:v>
                </c:pt>
                <c:pt idx="682">
                  <c:v>43136.798623548202</c:v>
                </c:pt>
                <c:pt idx="683">
                  <c:v>43136.8020965002</c:v>
                </c:pt>
                <c:pt idx="684">
                  <c:v>43136.805570157499</c:v>
                </c:pt>
                <c:pt idx="685">
                  <c:v>43136.809040685999</c:v>
                </c:pt>
                <c:pt idx="686">
                  <c:v>43136.8125167381</c:v>
                </c:pt>
                <c:pt idx="687">
                  <c:v>43136.815983445398</c:v>
                </c:pt>
                <c:pt idx="688">
                  <c:v>43136.819455789402</c:v>
                </c:pt>
                <c:pt idx="689">
                  <c:v>43136.822937875302</c:v>
                </c:pt>
                <c:pt idx="690">
                  <c:v>43136.826402924598</c:v>
                </c:pt>
                <c:pt idx="691">
                  <c:v>43136.8298746328</c:v>
                </c:pt>
                <c:pt idx="692">
                  <c:v>43136.833348478896</c:v>
                </c:pt>
                <c:pt idx="693">
                  <c:v>43136.836827054001</c:v>
                </c:pt>
                <c:pt idx="694">
                  <c:v>43136.840296257098</c:v>
                </c:pt>
                <c:pt idx="695">
                  <c:v>43136.8437637077</c:v>
                </c:pt>
                <c:pt idx="696">
                  <c:v>43136.847240117597</c:v>
                </c:pt>
                <c:pt idx="697">
                  <c:v>43136.850717172703</c:v>
                </c:pt>
                <c:pt idx="698">
                  <c:v>43136.854179068403</c:v>
                </c:pt>
                <c:pt idx="699">
                  <c:v>43136.857651391903</c:v>
                </c:pt>
                <c:pt idx="700">
                  <c:v>43136.861120472597</c:v>
                </c:pt>
                <c:pt idx="701">
                  <c:v>43136.864596763298</c:v>
                </c:pt>
                <c:pt idx="702">
                  <c:v>43136.8680690252</c:v>
                </c:pt>
                <c:pt idx="703">
                  <c:v>43136.871539677501</c:v>
                </c:pt>
                <c:pt idx="704">
                  <c:v>43136.875025455098</c:v>
                </c:pt>
                <c:pt idx="705">
                  <c:v>43136.878492073498</c:v>
                </c:pt>
                <c:pt idx="706">
                  <c:v>43136.881957908699</c:v>
                </c:pt>
                <c:pt idx="707">
                  <c:v>43136.8854377811</c:v>
                </c:pt>
                <c:pt idx="708">
                  <c:v>43136.888902038598</c:v>
                </c:pt>
                <c:pt idx="709">
                  <c:v>43136.892379680299</c:v>
                </c:pt>
                <c:pt idx="710">
                  <c:v>43136.895849352702</c:v>
                </c:pt>
                <c:pt idx="711">
                  <c:v>43136.899316476301</c:v>
                </c:pt>
                <c:pt idx="712">
                  <c:v>43136.902789681801</c:v>
                </c:pt>
                <c:pt idx="713">
                  <c:v>43136.906263697703</c:v>
                </c:pt>
                <c:pt idx="714">
                  <c:v>43136.909736718102</c:v>
                </c:pt>
                <c:pt idx="715">
                  <c:v>43136.913212976098</c:v>
                </c:pt>
                <c:pt idx="716">
                  <c:v>43136.916681118098</c:v>
                </c:pt>
                <c:pt idx="717">
                  <c:v>43136.920150373197</c:v>
                </c:pt>
                <c:pt idx="718">
                  <c:v>43136.923629299803</c:v>
                </c:pt>
                <c:pt idx="719">
                  <c:v>43136.9270966681</c:v>
                </c:pt>
                <c:pt idx="720">
                  <c:v>43136.930565239403</c:v>
                </c:pt>
                <c:pt idx="721">
                  <c:v>43136.9340423342</c:v>
                </c:pt>
                <c:pt idx="722">
                  <c:v>43136.937513326797</c:v>
                </c:pt>
                <c:pt idx="723">
                  <c:v>43136.940986540001</c:v>
                </c:pt>
                <c:pt idx="724">
                  <c:v>43136.944459126797</c:v>
                </c:pt>
                <c:pt idx="725">
                  <c:v>43136.947937790399</c:v>
                </c:pt>
                <c:pt idx="726">
                  <c:v>43136.951408162</c:v>
                </c:pt>
                <c:pt idx="727">
                  <c:v>43136.954871918897</c:v>
                </c:pt>
                <c:pt idx="728">
                  <c:v>43136.958353897899</c:v>
                </c:pt>
                <c:pt idx="729">
                  <c:v>43136.961814520997</c:v>
                </c:pt>
                <c:pt idx="730">
                  <c:v>43136.965295820897</c:v>
                </c:pt>
                <c:pt idx="731">
                  <c:v>43136.968760925804</c:v>
                </c:pt>
                <c:pt idx="732">
                  <c:v>43136.97224214</c:v>
                </c:pt>
                <c:pt idx="733">
                  <c:v>43136.975713474101</c:v>
                </c:pt>
                <c:pt idx="734">
                  <c:v>43136.979179952898</c:v>
                </c:pt>
                <c:pt idx="735">
                  <c:v>43136.982654073799</c:v>
                </c:pt>
                <c:pt idx="736">
                  <c:v>43136.986131308797</c:v>
                </c:pt>
                <c:pt idx="737">
                  <c:v>43136.989595354702</c:v>
                </c:pt>
                <c:pt idx="738">
                  <c:v>43136.993072875499</c:v>
                </c:pt>
                <c:pt idx="739">
                  <c:v>43136.996537122403</c:v>
                </c:pt>
                <c:pt idx="740">
                  <c:v>43137.000022105298</c:v>
                </c:pt>
                <c:pt idx="741">
                  <c:v>43137.003488001399</c:v>
                </c:pt>
                <c:pt idx="742">
                  <c:v>43137.006958099402</c:v>
                </c:pt>
                <c:pt idx="743">
                  <c:v>43137.010438275203</c:v>
                </c:pt>
                <c:pt idx="744">
                  <c:v>43137.013902461797</c:v>
                </c:pt>
                <c:pt idx="745">
                  <c:v>43137.017373906201</c:v>
                </c:pt>
                <c:pt idx="746">
                  <c:v>43137.0208446857</c:v>
                </c:pt>
                <c:pt idx="747">
                  <c:v>43137.024328464802</c:v>
                </c:pt>
                <c:pt idx="748">
                  <c:v>43137.027801959899</c:v>
                </c:pt>
                <c:pt idx="749">
                  <c:v>43137.031268862404</c:v>
                </c:pt>
                <c:pt idx="750">
                  <c:v>43137.034738471302</c:v>
                </c:pt>
                <c:pt idx="751">
                  <c:v>43137.038203966396</c:v>
                </c:pt>
                <c:pt idx="752">
                  <c:v>43137.041682619398</c:v>
                </c:pt>
                <c:pt idx="753">
                  <c:v>43137.045152470098</c:v>
                </c:pt>
                <c:pt idx="754">
                  <c:v>43137.048620711597</c:v>
                </c:pt>
                <c:pt idx="755">
                  <c:v>43137.052106438903</c:v>
                </c:pt>
                <c:pt idx="756">
                  <c:v>43137.055568275697</c:v>
                </c:pt>
                <c:pt idx="757">
                  <c:v>43137.059037130697</c:v>
                </c:pt>
                <c:pt idx="758">
                  <c:v>43137.062517323997</c:v>
                </c:pt>
                <c:pt idx="759">
                  <c:v>43137.066000042898</c:v>
                </c:pt>
                <c:pt idx="760">
                  <c:v>43137.069456776597</c:v>
                </c:pt>
                <c:pt idx="761">
                  <c:v>43137.072927671899</c:v>
                </c:pt>
                <c:pt idx="762">
                  <c:v>43137.076406763503</c:v>
                </c:pt>
                <c:pt idx="763">
                  <c:v>43137.079874258801</c:v>
                </c:pt>
                <c:pt idx="764">
                  <c:v>43137.0833537051</c:v>
                </c:pt>
                <c:pt idx="765">
                  <c:v>43137.086822804398</c:v>
                </c:pt>
                <c:pt idx="766">
                  <c:v>43137.090292344197</c:v>
                </c:pt>
                <c:pt idx="767">
                  <c:v>43137.0937595465</c:v>
                </c:pt>
                <c:pt idx="768">
                  <c:v>43137.097241858501</c:v>
                </c:pt>
                <c:pt idx="769">
                  <c:v>43137.100710293897</c:v>
                </c:pt>
                <c:pt idx="770">
                  <c:v>43137.104185051801</c:v>
                </c:pt>
                <c:pt idx="771">
                  <c:v>43137.107659635301</c:v>
                </c:pt>
                <c:pt idx="772">
                  <c:v>43137.111121375499</c:v>
                </c:pt>
                <c:pt idx="773">
                  <c:v>43137.114597014101</c:v>
                </c:pt>
                <c:pt idx="774">
                  <c:v>43137.118076439598</c:v>
                </c:pt>
                <c:pt idx="775">
                  <c:v>43137.121549442803</c:v>
                </c:pt>
                <c:pt idx="776">
                  <c:v>43137.125011350297</c:v>
                </c:pt>
                <c:pt idx="777">
                  <c:v>43137.128483604502</c:v>
                </c:pt>
                <c:pt idx="778">
                  <c:v>43137.1319662643</c:v>
                </c:pt>
                <c:pt idx="779">
                  <c:v>43137.135433214702</c:v>
                </c:pt>
                <c:pt idx="780">
                  <c:v>43137.138905301399</c:v>
                </c:pt>
                <c:pt idx="781">
                  <c:v>43137.142383617604</c:v>
                </c:pt>
                <c:pt idx="782">
                  <c:v>43137.145856967101</c:v>
                </c:pt>
                <c:pt idx="783">
                  <c:v>43137.149329204403</c:v>
                </c:pt>
                <c:pt idx="784">
                  <c:v>43137.1527983087</c:v>
                </c:pt>
                <c:pt idx="785">
                  <c:v>43137.156266404701</c:v>
                </c:pt>
                <c:pt idx="786">
                  <c:v>43137.159738526403</c:v>
                </c:pt>
                <c:pt idx="787">
                  <c:v>43137.1632180296</c:v>
                </c:pt>
                <c:pt idx="788">
                  <c:v>43137.166682668903</c:v>
                </c:pt>
                <c:pt idx="789">
                  <c:v>43137.170154928899</c:v>
                </c:pt>
                <c:pt idx="790">
                  <c:v>43137.173625155498</c:v>
                </c:pt>
                <c:pt idx="791">
                  <c:v>43137.177093002698</c:v>
                </c:pt>
                <c:pt idx="792">
                  <c:v>43137.180570908698</c:v>
                </c:pt>
                <c:pt idx="793">
                  <c:v>43137.184038318999</c:v>
                </c:pt>
                <c:pt idx="794">
                  <c:v>43137.187514346202</c:v>
                </c:pt>
                <c:pt idx="795">
                  <c:v>43137.1909967834</c:v>
                </c:pt>
                <c:pt idx="796">
                  <c:v>43137.194462849402</c:v>
                </c:pt>
                <c:pt idx="797">
                  <c:v>43137.1979352134</c:v>
                </c:pt>
                <c:pt idx="798">
                  <c:v>43137.201401703103</c:v>
                </c:pt>
                <c:pt idx="799">
                  <c:v>43137.204878912999</c:v>
                </c:pt>
                <c:pt idx="800">
                  <c:v>43137.208402863602</c:v>
                </c:pt>
                <c:pt idx="801">
                  <c:v>43137.211819372198</c:v>
                </c:pt>
                <c:pt idx="802">
                  <c:v>43137.215292540197</c:v>
                </c:pt>
                <c:pt idx="803">
                  <c:v>43137.218769149302</c:v>
                </c:pt>
                <c:pt idx="804">
                  <c:v>43137.222240039802</c:v>
                </c:pt>
                <c:pt idx="805">
                  <c:v>43137.225707903002</c:v>
                </c:pt>
                <c:pt idx="806">
                  <c:v>43137.229185762997</c:v>
                </c:pt>
                <c:pt idx="807">
                  <c:v>43137.232654032203</c:v>
                </c:pt>
                <c:pt idx="808">
                  <c:v>43137.236126387601</c:v>
                </c:pt>
                <c:pt idx="809">
                  <c:v>43137.239608015603</c:v>
                </c:pt>
                <c:pt idx="810">
                  <c:v>43137.243073425598</c:v>
                </c:pt>
                <c:pt idx="811">
                  <c:v>43137.246537958301</c:v>
                </c:pt>
                <c:pt idx="812">
                  <c:v>43137.250010264601</c:v>
                </c:pt>
                <c:pt idx="813">
                  <c:v>43137.2534817614</c:v>
                </c:pt>
                <c:pt idx="814">
                  <c:v>43137.256959867103</c:v>
                </c:pt>
                <c:pt idx="815">
                  <c:v>43137.260437245699</c:v>
                </c:pt>
                <c:pt idx="816">
                  <c:v>43137.263901715698</c:v>
                </c:pt>
                <c:pt idx="817">
                  <c:v>43137.267379327299</c:v>
                </c:pt>
                <c:pt idx="818">
                  <c:v>43137.270857436997</c:v>
                </c:pt>
                <c:pt idx="819">
                  <c:v>43137.274324284102</c:v>
                </c:pt>
                <c:pt idx="820">
                  <c:v>43137.277799559401</c:v>
                </c:pt>
                <c:pt idx="821">
                  <c:v>43137.281261177101</c:v>
                </c:pt>
                <c:pt idx="822">
                  <c:v>43137.284737699803</c:v>
                </c:pt>
                <c:pt idx="823">
                  <c:v>43137.288211767001</c:v>
                </c:pt>
                <c:pt idx="824">
                  <c:v>43137.291685678698</c:v>
                </c:pt>
                <c:pt idx="825">
                  <c:v>43137.295150716302</c:v>
                </c:pt>
                <c:pt idx="826">
                  <c:v>43137.298624937597</c:v>
                </c:pt>
                <c:pt idx="827">
                  <c:v>43137.302108930198</c:v>
                </c:pt>
                <c:pt idx="828">
                  <c:v>43137.3055715507</c:v>
                </c:pt>
                <c:pt idx="829">
                  <c:v>43137.309045271497</c:v>
                </c:pt>
                <c:pt idx="830">
                  <c:v>43137.312516774298</c:v>
                </c:pt>
                <c:pt idx="831">
                  <c:v>43137.3159861698</c:v>
                </c:pt>
                <c:pt idx="832">
                  <c:v>43137.319457796097</c:v>
                </c:pt>
                <c:pt idx="833">
                  <c:v>43137.322929470203</c:v>
                </c:pt>
                <c:pt idx="834">
                  <c:v>43137.326412996801</c:v>
                </c:pt>
                <c:pt idx="835">
                  <c:v>43137.329882061298</c:v>
                </c:pt>
                <c:pt idx="836">
                  <c:v>43137.333346412699</c:v>
                </c:pt>
                <c:pt idx="837">
                  <c:v>43137.3368157925</c:v>
                </c:pt>
                <c:pt idx="838">
                  <c:v>43137.340292912799</c:v>
                </c:pt>
                <c:pt idx="839">
                  <c:v>43137.343767817001</c:v>
                </c:pt>
                <c:pt idx="840">
                  <c:v>43137.3472471106</c:v>
                </c:pt>
                <c:pt idx="841">
                  <c:v>43137.350717373702</c:v>
                </c:pt>
                <c:pt idx="842">
                  <c:v>43137.354180539602</c:v>
                </c:pt>
                <c:pt idx="843">
                  <c:v>43137.357647992998</c:v>
                </c:pt>
                <c:pt idx="844">
                  <c:v>43137.361125954303</c:v>
                </c:pt>
                <c:pt idx="845">
                  <c:v>43137.364604039598</c:v>
                </c:pt>
                <c:pt idx="846">
                  <c:v>43137.368079104199</c:v>
                </c:pt>
                <c:pt idx="847">
                  <c:v>43137.371541426903</c:v>
                </c:pt>
                <c:pt idx="848">
                  <c:v>43137.375023457302</c:v>
                </c:pt>
                <c:pt idx="849">
                  <c:v>43137.378483378103</c:v>
                </c:pt>
                <c:pt idx="850">
                  <c:v>43137.381961297702</c:v>
                </c:pt>
                <c:pt idx="851">
                  <c:v>43137.3854256454</c:v>
                </c:pt>
                <c:pt idx="852">
                  <c:v>43137.388908512898</c:v>
                </c:pt>
                <c:pt idx="853">
                  <c:v>43137.392381621503</c:v>
                </c:pt>
                <c:pt idx="854">
                  <c:v>43137.395851701498</c:v>
                </c:pt>
                <c:pt idx="855">
                  <c:v>43137.399329374399</c:v>
                </c:pt>
                <c:pt idx="856">
                  <c:v>43137.402790184002</c:v>
                </c:pt>
                <c:pt idx="857">
                  <c:v>43137.4062633184</c:v>
                </c:pt>
                <c:pt idx="858">
                  <c:v>43137.409737916299</c:v>
                </c:pt>
                <c:pt idx="859">
                  <c:v>43137.413211355</c:v>
                </c:pt>
                <c:pt idx="860">
                  <c:v>43137.416681780203</c:v>
                </c:pt>
                <c:pt idx="861">
                  <c:v>43137.420148556797</c:v>
                </c:pt>
                <c:pt idx="862">
                  <c:v>43137.423628793098</c:v>
                </c:pt>
                <c:pt idx="863">
                  <c:v>43137.4271017133</c:v>
                </c:pt>
                <c:pt idx="864">
                  <c:v>43137.430573657199</c:v>
                </c:pt>
                <c:pt idx="865">
                  <c:v>43137.434044971997</c:v>
                </c:pt>
                <c:pt idx="866">
                  <c:v>43137.437519258099</c:v>
                </c:pt>
                <c:pt idx="867">
                  <c:v>43137.440989263203</c:v>
                </c:pt>
                <c:pt idx="868">
                  <c:v>43137.444463563203</c:v>
                </c:pt>
                <c:pt idx="869">
                  <c:v>43137.447934846597</c:v>
                </c:pt>
                <c:pt idx="870">
                  <c:v>43137.451398407298</c:v>
                </c:pt>
                <c:pt idx="871">
                  <c:v>43137.4548755301</c:v>
                </c:pt>
                <c:pt idx="872">
                  <c:v>43137.458350756802</c:v>
                </c:pt>
                <c:pt idx="873">
                  <c:v>43137.461824124402</c:v>
                </c:pt>
                <c:pt idx="874">
                  <c:v>43137.4652971303</c:v>
                </c:pt>
                <c:pt idx="875">
                  <c:v>43137.468764056102</c:v>
                </c:pt>
                <c:pt idx="876">
                  <c:v>43137.472231567997</c:v>
                </c:pt>
                <c:pt idx="877">
                  <c:v>43137.4757076061</c:v>
                </c:pt>
                <c:pt idx="878">
                  <c:v>43137.479190096201</c:v>
                </c:pt>
                <c:pt idx="879">
                  <c:v>43137.482682740701</c:v>
                </c:pt>
                <c:pt idx="880">
                  <c:v>43137.486124399999</c:v>
                </c:pt>
                <c:pt idx="881">
                  <c:v>43137.489595955303</c:v>
                </c:pt>
                <c:pt idx="882">
                  <c:v>43137.493069453398</c:v>
                </c:pt>
                <c:pt idx="883">
                  <c:v>43137.496548080897</c:v>
                </c:pt>
                <c:pt idx="884">
                  <c:v>43137.500017682898</c:v>
                </c:pt>
                <c:pt idx="885">
                  <c:v>43137.503489234703</c:v>
                </c:pt>
                <c:pt idx="886">
                  <c:v>43137.5069631878</c:v>
                </c:pt>
                <c:pt idx="887">
                  <c:v>43137.510433957897</c:v>
                </c:pt>
                <c:pt idx="888">
                  <c:v>43137.513902019899</c:v>
                </c:pt>
                <c:pt idx="889">
                  <c:v>43137.517377366901</c:v>
                </c:pt>
                <c:pt idx="890">
                  <c:v>43137.520853663897</c:v>
                </c:pt>
                <c:pt idx="891">
                  <c:v>43137.524315049697</c:v>
                </c:pt>
                <c:pt idx="892">
                  <c:v>43137.527794535003</c:v>
                </c:pt>
                <c:pt idx="893">
                  <c:v>43137.531271254498</c:v>
                </c:pt>
                <c:pt idx="894">
                  <c:v>43137.534733657601</c:v>
                </c:pt>
                <c:pt idx="895">
                  <c:v>43137.538211956198</c:v>
                </c:pt>
                <c:pt idx="896">
                  <c:v>43137.541677231202</c:v>
                </c:pt>
                <c:pt idx="897">
                  <c:v>43137.545149326303</c:v>
                </c:pt>
                <c:pt idx="898">
                  <c:v>43137.548624253599</c:v>
                </c:pt>
                <c:pt idx="899">
                  <c:v>43137.552093062703</c:v>
                </c:pt>
                <c:pt idx="900">
                  <c:v>43137.555567620198</c:v>
                </c:pt>
                <c:pt idx="901">
                  <c:v>43137.559042393499</c:v>
                </c:pt>
                <c:pt idx="902">
                  <c:v>43137.5625209305</c:v>
                </c:pt>
                <c:pt idx="903">
                  <c:v>43137.5659817946</c:v>
                </c:pt>
                <c:pt idx="904">
                  <c:v>43137.569458828599</c:v>
                </c:pt>
                <c:pt idx="905">
                  <c:v>43137.572926519802</c:v>
                </c:pt>
                <c:pt idx="906">
                  <c:v>43137.576403484498</c:v>
                </c:pt>
                <c:pt idx="907">
                  <c:v>43137.5798815241</c:v>
                </c:pt>
                <c:pt idx="908">
                  <c:v>43137.583348494198</c:v>
                </c:pt>
                <c:pt idx="909">
                  <c:v>43137.586825004597</c:v>
                </c:pt>
                <c:pt idx="910">
                  <c:v>43137.590288516898</c:v>
                </c:pt>
                <c:pt idx="911">
                  <c:v>43137.593772814398</c:v>
                </c:pt>
                <c:pt idx="912">
                  <c:v>43137.597236734196</c:v>
                </c:pt>
                <c:pt idx="913">
                  <c:v>43137.6007057354</c:v>
                </c:pt>
                <c:pt idx="914">
                  <c:v>43137.604179092101</c:v>
                </c:pt>
                <c:pt idx="915">
                  <c:v>43137.607650038197</c:v>
                </c:pt>
                <c:pt idx="916">
                  <c:v>43137.611124645897</c:v>
                </c:pt>
                <c:pt idx="917">
                  <c:v>43137.614597166597</c:v>
                </c:pt>
                <c:pt idx="918">
                  <c:v>43137.618070842298</c:v>
                </c:pt>
                <c:pt idx="919">
                  <c:v>43137.621541959401</c:v>
                </c:pt>
                <c:pt idx="920">
                  <c:v>43137.625018273902</c:v>
                </c:pt>
                <c:pt idx="921">
                  <c:v>43137.628484146902</c:v>
                </c:pt>
                <c:pt idx="922">
                  <c:v>43137.631964778098</c:v>
                </c:pt>
                <c:pt idx="923">
                  <c:v>43137.635437275101</c:v>
                </c:pt>
                <c:pt idx="924">
                  <c:v>43137.638914815099</c:v>
                </c:pt>
                <c:pt idx="925">
                  <c:v>43137.642375269803</c:v>
                </c:pt>
                <c:pt idx="926">
                  <c:v>43137.645844867999</c:v>
                </c:pt>
                <c:pt idx="927">
                  <c:v>43137.649320146898</c:v>
                </c:pt>
                <c:pt idx="928">
                  <c:v>43137.652791130698</c:v>
                </c:pt>
                <c:pt idx="929">
                  <c:v>43137.656267864797</c:v>
                </c:pt>
                <c:pt idx="930">
                  <c:v>43137.659740602903</c:v>
                </c:pt>
                <c:pt idx="931">
                  <c:v>43137.663204320597</c:v>
                </c:pt>
                <c:pt idx="932">
                  <c:v>43137.666681066497</c:v>
                </c:pt>
                <c:pt idx="933">
                  <c:v>43137.6701563444</c:v>
                </c:pt>
                <c:pt idx="934">
                  <c:v>43137.673627671997</c:v>
                </c:pt>
                <c:pt idx="935">
                  <c:v>43137.677101330497</c:v>
                </c:pt>
                <c:pt idx="936">
                  <c:v>43137.680579211301</c:v>
                </c:pt>
                <c:pt idx="937">
                  <c:v>43137.684040768101</c:v>
                </c:pt>
                <c:pt idx="938">
                  <c:v>43137.687517497397</c:v>
                </c:pt>
                <c:pt idx="939">
                  <c:v>43137.690984825698</c:v>
                </c:pt>
                <c:pt idx="940">
                  <c:v>43137.694454713703</c:v>
                </c:pt>
                <c:pt idx="941">
                  <c:v>43137.6979317941</c:v>
                </c:pt>
                <c:pt idx="942">
                  <c:v>43137.701401137398</c:v>
                </c:pt>
                <c:pt idx="943">
                  <c:v>43137.704880448597</c:v>
                </c:pt>
                <c:pt idx="944">
                  <c:v>43137.7083435862</c:v>
                </c:pt>
                <c:pt idx="945">
                  <c:v>43137.7118237186</c:v>
                </c:pt>
                <c:pt idx="946">
                  <c:v>43137.715297086601</c:v>
                </c:pt>
                <c:pt idx="947">
                  <c:v>43137.718765690697</c:v>
                </c:pt>
                <c:pt idx="948">
                  <c:v>43137.722236094298</c:v>
                </c:pt>
                <c:pt idx="949">
                  <c:v>43137.725709360202</c:v>
                </c:pt>
                <c:pt idx="950">
                  <c:v>43137.729179436799</c:v>
                </c:pt>
                <c:pt idx="951">
                  <c:v>43137.732654884501</c:v>
                </c:pt>
                <c:pt idx="952">
                  <c:v>43137.736123325798</c:v>
                </c:pt>
                <c:pt idx="953">
                  <c:v>43137.7395980859</c:v>
                </c:pt>
                <c:pt idx="954">
                  <c:v>43137.743075252904</c:v>
                </c:pt>
                <c:pt idx="955">
                  <c:v>43137.746544113797</c:v>
                </c:pt>
                <c:pt idx="956">
                  <c:v>43137.750010631302</c:v>
                </c:pt>
                <c:pt idx="957">
                  <c:v>43137.753484979701</c:v>
                </c:pt>
                <c:pt idx="958">
                  <c:v>43137.756954972698</c:v>
                </c:pt>
                <c:pt idx="959">
                  <c:v>43137.760433214004</c:v>
                </c:pt>
                <c:pt idx="960">
                  <c:v>43137.763910691297</c:v>
                </c:pt>
                <c:pt idx="961">
                  <c:v>43137.767383335697</c:v>
                </c:pt>
                <c:pt idx="962">
                  <c:v>43137.770847167601</c:v>
                </c:pt>
                <c:pt idx="963">
                  <c:v>43137.774326431201</c:v>
                </c:pt>
                <c:pt idx="964">
                  <c:v>43137.777794623798</c:v>
                </c:pt>
                <c:pt idx="965">
                  <c:v>43137.781262443401</c:v>
                </c:pt>
                <c:pt idx="966">
                  <c:v>43137.784737370202</c:v>
                </c:pt>
                <c:pt idx="967">
                  <c:v>43137.788216636902</c:v>
                </c:pt>
                <c:pt idx="968">
                  <c:v>43137.791677311798</c:v>
                </c:pt>
                <c:pt idx="969">
                  <c:v>43137.795150382197</c:v>
                </c:pt>
                <c:pt idx="970">
                  <c:v>43137.798626428703</c:v>
                </c:pt>
                <c:pt idx="971">
                  <c:v>43137.802103272399</c:v>
                </c:pt>
                <c:pt idx="972">
                  <c:v>43137.805568473501</c:v>
                </c:pt>
                <c:pt idx="973">
                  <c:v>43137.809047071001</c:v>
                </c:pt>
                <c:pt idx="974">
                  <c:v>43137.812510396601</c:v>
                </c:pt>
                <c:pt idx="975">
                  <c:v>43137.815984100002</c:v>
                </c:pt>
                <c:pt idx="976">
                  <c:v>43137.819461994797</c:v>
                </c:pt>
                <c:pt idx="977">
                  <c:v>43137.822929815702</c:v>
                </c:pt>
                <c:pt idx="978">
                  <c:v>43137.826410613103</c:v>
                </c:pt>
                <c:pt idx="979">
                  <c:v>43137.8298717332</c:v>
                </c:pt>
                <c:pt idx="980">
                  <c:v>43137.833347919099</c:v>
                </c:pt>
                <c:pt idx="981">
                  <c:v>43137.836825346603</c:v>
                </c:pt>
                <c:pt idx="982">
                  <c:v>43137.840294888498</c:v>
                </c:pt>
                <c:pt idx="983">
                  <c:v>43137.843770552201</c:v>
                </c:pt>
                <c:pt idx="984">
                  <c:v>43137.847243846998</c:v>
                </c:pt>
                <c:pt idx="985">
                  <c:v>43137.850707416597</c:v>
                </c:pt>
                <c:pt idx="986">
                  <c:v>43137.854179155504</c:v>
                </c:pt>
                <c:pt idx="987">
                  <c:v>43137.857651499296</c:v>
                </c:pt>
                <c:pt idx="988">
                  <c:v>43137.861128215802</c:v>
                </c:pt>
                <c:pt idx="989">
                  <c:v>43137.864605312403</c:v>
                </c:pt>
                <c:pt idx="990">
                  <c:v>43137.868084078502</c:v>
                </c:pt>
                <c:pt idx="991">
                  <c:v>43137.871540011598</c:v>
                </c:pt>
                <c:pt idx="992">
                  <c:v>43137.875019094601</c:v>
                </c:pt>
                <c:pt idx="993">
                  <c:v>43137.878484835499</c:v>
                </c:pt>
                <c:pt idx="994">
                  <c:v>43137.881954900797</c:v>
                </c:pt>
                <c:pt idx="995">
                  <c:v>43137.885427253903</c:v>
                </c:pt>
                <c:pt idx="996">
                  <c:v>43137.888906333603</c:v>
                </c:pt>
                <c:pt idx="997">
                  <c:v>43137.892372194197</c:v>
                </c:pt>
                <c:pt idx="998">
                  <c:v>43137.895845457402</c:v>
                </c:pt>
                <c:pt idx="999">
                  <c:v>43137.899317629199</c:v>
                </c:pt>
                <c:pt idx="1000">
                  <c:v>43137.902789620399</c:v>
                </c:pt>
                <c:pt idx="1001">
                  <c:v>43137.906266048201</c:v>
                </c:pt>
                <c:pt idx="1002">
                  <c:v>43137.909739315401</c:v>
                </c:pt>
                <c:pt idx="1003">
                  <c:v>43137.913205566103</c:v>
                </c:pt>
                <c:pt idx="1004">
                  <c:v>43137.916676879198</c:v>
                </c:pt>
                <c:pt idx="1005">
                  <c:v>43137.920149863399</c:v>
                </c:pt>
                <c:pt idx="1006">
                  <c:v>43137.923625190997</c:v>
                </c:pt>
                <c:pt idx="1007">
                  <c:v>43137.927093138198</c:v>
                </c:pt>
                <c:pt idx="1008">
                  <c:v>43137.9305692583</c:v>
                </c:pt>
                <c:pt idx="1009">
                  <c:v>43137.934039498403</c:v>
                </c:pt>
                <c:pt idx="1010">
                  <c:v>43137.937516342899</c:v>
                </c:pt>
                <c:pt idx="1011">
                  <c:v>43137.940984480199</c:v>
                </c:pt>
                <c:pt idx="1012">
                  <c:v>43137.944464650202</c:v>
                </c:pt>
                <c:pt idx="1013">
                  <c:v>43137.947935392098</c:v>
                </c:pt>
                <c:pt idx="1014">
                  <c:v>43137.951397979501</c:v>
                </c:pt>
                <c:pt idx="1015">
                  <c:v>43137.954879144701</c:v>
                </c:pt>
                <c:pt idx="1016">
                  <c:v>43137.9583464389</c:v>
                </c:pt>
                <c:pt idx="1017">
                  <c:v>43137.961818326701</c:v>
                </c:pt>
                <c:pt idx="1018">
                  <c:v>43137.965293443602</c:v>
                </c:pt>
                <c:pt idx="1019">
                  <c:v>43137.968761179203</c:v>
                </c:pt>
                <c:pt idx="1020">
                  <c:v>43137.9722447858</c:v>
                </c:pt>
                <c:pt idx="1021">
                  <c:v>43137.975715736502</c:v>
                </c:pt>
                <c:pt idx="1022">
                  <c:v>43137.979177612302</c:v>
                </c:pt>
                <c:pt idx="1023">
                  <c:v>43137.982651476603</c:v>
                </c:pt>
                <c:pt idx="1024">
                  <c:v>43137.986125348703</c:v>
                </c:pt>
                <c:pt idx="1025">
                  <c:v>43137.989593063503</c:v>
                </c:pt>
                <c:pt idx="1026">
                  <c:v>43137.993072855803</c:v>
                </c:pt>
                <c:pt idx="1027">
                  <c:v>43137.996550036398</c:v>
                </c:pt>
                <c:pt idx="1028">
                  <c:v>43138.000014235702</c:v>
                </c:pt>
                <c:pt idx="1029">
                  <c:v>43138.003490991599</c:v>
                </c:pt>
                <c:pt idx="1030">
                  <c:v>43138.006956105397</c:v>
                </c:pt>
                <c:pt idx="1031">
                  <c:v>43138.010432305098</c:v>
                </c:pt>
                <c:pt idx="1032">
                  <c:v>43138.013900597798</c:v>
                </c:pt>
                <c:pt idx="1033">
                  <c:v>43138.017385503401</c:v>
                </c:pt>
                <c:pt idx="1034">
                  <c:v>43138.020854256902</c:v>
                </c:pt>
                <c:pt idx="1035">
                  <c:v>43138.024319184296</c:v>
                </c:pt>
                <c:pt idx="1036">
                  <c:v>43138.027794006797</c:v>
                </c:pt>
                <c:pt idx="1037">
                  <c:v>43138.031268030099</c:v>
                </c:pt>
                <c:pt idx="1038">
                  <c:v>43138.034736720103</c:v>
                </c:pt>
                <c:pt idx="1039">
                  <c:v>43138.038209560902</c:v>
                </c:pt>
                <c:pt idx="1040">
                  <c:v>43138.041683681899</c:v>
                </c:pt>
                <c:pt idx="1041">
                  <c:v>43138.045161822803</c:v>
                </c:pt>
                <c:pt idx="1042">
                  <c:v>43138.048628706703</c:v>
                </c:pt>
                <c:pt idx="1043">
                  <c:v>43138.052104693699</c:v>
                </c:pt>
                <c:pt idx="1044">
                  <c:v>43138.055576993298</c:v>
                </c:pt>
                <c:pt idx="1045">
                  <c:v>43138.059048871299</c:v>
                </c:pt>
                <c:pt idx="1046">
                  <c:v>43138.062519273299</c:v>
                </c:pt>
                <c:pt idx="1047">
                  <c:v>43138.065995266799</c:v>
                </c:pt>
                <c:pt idx="1048">
                  <c:v>43138.069458263402</c:v>
                </c:pt>
                <c:pt idx="1049">
                  <c:v>43138.072933021598</c:v>
                </c:pt>
                <c:pt idx="1050">
                  <c:v>43138.076408351997</c:v>
                </c:pt>
                <c:pt idx="1051">
                  <c:v>43138.079874613002</c:v>
                </c:pt>
                <c:pt idx="1052">
                  <c:v>43138.083354958297</c:v>
                </c:pt>
                <c:pt idx="1053">
                  <c:v>43138.086824313701</c:v>
                </c:pt>
                <c:pt idx="1054">
                  <c:v>43138.090287874802</c:v>
                </c:pt>
                <c:pt idx="1055">
                  <c:v>43138.093765582802</c:v>
                </c:pt>
                <c:pt idx="1056">
                  <c:v>43138.097234414199</c:v>
                </c:pt>
                <c:pt idx="1057">
                  <c:v>43138.100709277503</c:v>
                </c:pt>
                <c:pt idx="1058">
                  <c:v>43138.104192138497</c:v>
                </c:pt>
                <c:pt idx="1059">
                  <c:v>43138.107655084998</c:v>
                </c:pt>
                <c:pt idx="1060">
                  <c:v>43138.111123534298</c:v>
                </c:pt>
                <c:pt idx="1061">
                  <c:v>43138.114608794502</c:v>
                </c:pt>
                <c:pt idx="1062">
                  <c:v>43138.118070071403</c:v>
                </c:pt>
                <c:pt idx="1063">
                  <c:v>43138.121542536399</c:v>
                </c:pt>
                <c:pt idx="1064">
                  <c:v>43138.125020555701</c:v>
                </c:pt>
                <c:pt idx="1065">
                  <c:v>43138.128489083698</c:v>
                </c:pt>
                <c:pt idx="1066">
                  <c:v>43138.131958731799</c:v>
                </c:pt>
                <c:pt idx="1067">
                  <c:v>43138.135440449798</c:v>
                </c:pt>
                <c:pt idx="1068">
                  <c:v>43138.138903874802</c:v>
                </c:pt>
                <c:pt idx="1069">
                  <c:v>43138.142430302003</c:v>
                </c:pt>
                <c:pt idx="1070">
                  <c:v>43138.1458517102</c:v>
                </c:pt>
                <c:pt idx="1071">
                  <c:v>43138.149319978103</c:v>
                </c:pt>
                <c:pt idx="1072">
                  <c:v>43138.152794121903</c:v>
                </c:pt>
                <c:pt idx="1073">
                  <c:v>43138.156269674502</c:v>
                </c:pt>
                <c:pt idx="1074">
                  <c:v>43138.159745509198</c:v>
                </c:pt>
                <c:pt idx="1075">
                  <c:v>43138.163204500903</c:v>
                </c:pt>
                <c:pt idx="1076">
                  <c:v>43138.166685535703</c:v>
                </c:pt>
                <c:pt idx="1077">
                  <c:v>43138.170159819303</c:v>
                </c:pt>
                <c:pt idx="1078">
                  <c:v>43138.1736301809</c:v>
                </c:pt>
                <c:pt idx="1079">
                  <c:v>43138.177100269299</c:v>
                </c:pt>
                <c:pt idx="1080">
                  <c:v>43138.180566841998</c:v>
                </c:pt>
                <c:pt idx="1081">
                  <c:v>43138.184044189104</c:v>
                </c:pt>
                <c:pt idx="1082">
                  <c:v>43138.187523046901</c:v>
                </c:pt>
                <c:pt idx="1083">
                  <c:v>43138.190991244301</c:v>
                </c:pt>
                <c:pt idx="1084">
                  <c:v>43138.1944610192</c:v>
                </c:pt>
                <c:pt idx="1085">
                  <c:v>43138.197931080802</c:v>
                </c:pt>
                <c:pt idx="1086">
                  <c:v>43138.201407258297</c:v>
                </c:pt>
                <c:pt idx="1087">
                  <c:v>43138.204881510297</c:v>
                </c:pt>
                <c:pt idx="1088">
                  <c:v>43138.208349364897</c:v>
                </c:pt>
                <c:pt idx="1089">
                  <c:v>43138.211815619499</c:v>
                </c:pt>
                <c:pt idx="1090">
                  <c:v>43138.215292381101</c:v>
                </c:pt>
                <c:pt idx="1091">
                  <c:v>43138.218772560598</c:v>
                </c:pt>
                <c:pt idx="1092">
                  <c:v>43138.222242961303</c:v>
                </c:pt>
                <c:pt idx="1093">
                  <c:v>43138.225705433899</c:v>
                </c:pt>
                <c:pt idx="1094">
                  <c:v>43138.229177360197</c:v>
                </c:pt>
                <c:pt idx="1095">
                  <c:v>43138.2326590542</c:v>
                </c:pt>
                <c:pt idx="1096">
                  <c:v>43138.236124361902</c:v>
                </c:pt>
                <c:pt idx="1097">
                  <c:v>43138.239603154398</c:v>
                </c:pt>
                <c:pt idx="1098">
                  <c:v>43138.243067493298</c:v>
                </c:pt>
                <c:pt idx="1099">
                  <c:v>43138.246547270202</c:v>
                </c:pt>
                <c:pt idx="1100">
                  <c:v>43138.250014431302</c:v>
                </c:pt>
                <c:pt idx="1101">
                  <c:v>43138.2534887816</c:v>
                </c:pt>
                <c:pt idx="1102">
                  <c:v>43138.256955961799</c:v>
                </c:pt>
                <c:pt idx="1103">
                  <c:v>43138.260427947898</c:v>
                </c:pt>
                <c:pt idx="1104">
                  <c:v>43138.263908270303</c:v>
                </c:pt>
                <c:pt idx="1105">
                  <c:v>43138.2673715364</c:v>
                </c:pt>
                <c:pt idx="1106">
                  <c:v>43138.270843348997</c:v>
                </c:pt>
                <c:pt idx="1107">
                  <c:v>43138.274331684501</c:v>
                </c:pt>
                <c:pt idx="1108">
                  <c:v>43138.277795434296</c:v>
                </c:pt>
                <c:pt idx="1109">
                  <c:v>43138.281263014003</c:v>
                </c:pt>
                <c:pt idx="1110">
                  <c:v>43138.2847366403</c:v>
                </c:pt>
                <c:pt idx="1111">
                  <c:v>43138.288211470797</c:v>
                </c:pt>
                <c:pt idx="1112">
                  <c:v>43138.291676581001</c:v>
                </c:pt>
                <c:pt idx="1113">
                  <c:v>43138.295159614398</c:v>
                </c:pt>
                <c:pt idx="1114">
                  <c:v>43138.2986244067</c:v>
                </c:pt>
                <c:pt idx="1115">
                  <c:v>43138.302094348801</c:v>
                </c:pt>
                <c:pt idx="1116">
                  <c:v>43138.305569714903</c:v>
                </c:pt>
                <c:pt idx="1117">
                  <c:v>43138.3090432057</c:v>
                </c:pt>
                <c:pt idx="1118">
                  <c:v>43138.312525613597</c:v>
                </c:pt>
                <c:pt idx="1119">
                  <c:v>43138.315989530398</c:v>
                </c:pt>
                <c:pt idx="1120">
                  <c:v>43138.3194677707</c:v>
                </c:pt>
                <c:pt idx="1121">
                  <c:v>43138.322936321601</c:v>
                </c:pt>
                <c:pt idx="1122">
                  <c:v>43138.326401892598</c:v>
                </c:pt>
                <c:pt idx="1123">
                  <c:v>43138.329877916301</c:v>
                </c:pt>
                <c:pt idx="1124">
                  <c:v>43138.333347887899</c:v>
                </c:pt>
                <c:pt idx="1125">
                  <c:v>43138.336823765603</c:v>
                </c:pt>
                <c:pt idx="1126">
                  <c:v>43138.340294731403</c:v>
                </c:pt>
                <c:pt idx="1127">
                  <c:v>43138.3437593134</c:v>
                </c:pt>
                <c:pt idx="1128">
                  <c:v>43138.347232913096</c:v>
                </c:pt>
                <c:pt idx="1129">
                  <c:v>43138.350712091102</c:v>
                </c:pt>
                <c:pt idx="1130">
                  <c:v>43138.354180724004</c:v>
                </c:pt>
                <c:pt idx="1131">
                  <c:v>43138.357649650803</c:v>
                </c:pt>
                <c:pt idx="1132">
                  <c:v>43138.361130042002</c:v>
                </c:pt>
                <c:pt idx="1133">
                  <c:v>43138.3646024763</c:v>
                </c:pt>
                <c:pt idx="1134">
                  <c:v>43138.368071261</c:v>
                </c:pt>
                <c:pt idx="1135">
                  <c:v>43138.371543640402</c:v>
                </c:pt>
                <c:pt idx="1136">
                  <c:v>43138.375022567699</c:v>
                </c:pt>
                <c:pt idx="1137">
                  <c:v>43138.378487129798</c:v>
                </c:pt>
                <c:pt idx="1138">
                  <c:v>43138.381961986001</c:v>
                </c:pt>
                <c:pt idx="1139">
                  <c:v>43138.385437366</c:v>
                </c:pt>
                <c:pt idx="1140">
                  <c:v>43138.388901265796</c:v>
                </c:pt>
                <c:pt idx="1141">
                  <c:v>43138.392374584197</c:v>
                </c:pt>
                <c:pt idx="1142">
                  <c:v>43138.395843051301</c:v>
                </c:pt>
                <c:pt idx="1143">
                  <c:v>43138.399315827002</c:v>
                </c:pt>
                <c:pt idx="1144">
                  <c:v>43138.402787785701</c:v>
                </c:pt>
                <c:pt idx="1145">
                  <c:v>43138.406259505799</c:v>
                </c:pt>
                <c:pt idx="1146">
                  <c:v>43138.409741647301</c:v>
                </c:pt>
                <c:pt idx="1147">
                  <c:v>43138.413207748803</c:v>
                </c:pt>
                <c:pt idx="1148">
                  <c:v>43138.416677066904</c:v>
                </c:pt>
                <c:pt idx="1149">
                  <c:v>43138.420154189203</c:v>
                </c:pt>
                <c:pt idx="1150">
                  <c:v>43138.423632230399</c:v>
                </c:pt>
                <c:pt idx="1151">
                  <c:v>43138.427101187801</c:v>
                </c:pt>
                <c:pt idx="1152">
                  <c:v>43138.430567812502</c:v>
                </c:pt>
                <c:pt idx="1153">
                  <c:v>43138.434040223801</c:v>
                </c:pt>
                <c:pt idx="1154">
                  <c:v>43138.437514917103</c:v>
                </c:pt>
                <c:pt idx="1155">
                  <c:v>43138.440982304899</c:v>
                </c:pt>
                <c:pt idx="1156">
                  <c:v>43138.444454548997</c:v>
                </c:pt>
                <c:pt idx="1157">
                  <c:v>43138.447938529098</c:v>
                </c:pt>
                <c:pt idx="1158">
                  <c:v>43138.451402270803</c:v>
                </c:pt>
                <c:pt idx="1159">
                  <c:v>43138.454875326097</c:v>
                </c:pt>
                <c:pt idx="1160">
                  <c:v>43138.458347725304</c:v>
                </c:pt>
                <c:pt idx="1161">
                  <c:v>43138.461824876002</c:v>
                </c:pt>
                <c:pt idx="1162">
                  <c:v>43138.465292720699</c:v>
                </c:pt>
                <c:pt idx="1163">
                  <c:v>43138.468764293699</c:v>
                </c:pt>
                <c:pt idx="1164">
                  <c:v>43138.472243820201</c:v>
                </c:pt>
                <c:pt idx="1165">
                  <c:v>43138.475703624201</c:v>
                </c:pt>
                <c:pt idx="1166">
                  <c:v>43138.479187305398</c:v>
                </c:pt>
                <c:pt idx="1167">
                  <c:v>43138.482660893598</c:v>
                </c:pt>
                <c:pt idx="1168">
                  <c:v>43138.486129504199</c:v>
                </c:pt>
                <c:pt idx="1169">
                  <c:v>43138.489604448398</c:v>
                </c:pt>
                <c:pt idx="1170">
                  <c:v>43138.4930786693</c:v>
                </c:pt>
                <c:pt idx="1171">
                  <c:v>43138.496545083399</c:v>
                </c:pt>
                <c:pt idx="1172">
                  <c:v>43138.500013849</c:v>
                </c:pt>
                <c:pt idx="1173">
                  <c:v>43138.503493036798</c:v>
                </c:pt>
                <c:pt idx="1174">
                  <c:v>43138.506959749597</c:v>
                </c:pt>
                <c:pt idx="1175">
                  <c:v>43138.510430711503</c:v>
                </c:pt>
                <c:pt idx="1176">
                  <c:v>43138.513899338002</c:v>
                </c:pt>
                <c:pt idx="1177">
                  <c:v>43138.517372340197</c:v>
                </c:pt>
                <c:pt idx="1178">
                  <c:v>43138.520845394698</c:v>
                </c:pt>
                <c:pt idx="1179">
                  <c:v>43138.524319790202</c:v>
                </c:pt>
                <c:pt idx="1180">
                  <c:v>43138.5277870969</c:v>
                </c:pt>
                <c:pt idx="1181">
                  <c:v>43138.531268942803</c:v>
                </c:pt>
                <c:pt idx="1182">
                  <c:v>43138.534742576703</c:v>
                </c:pt>
                <c:pt idx="1183">
                  <c:v>43138.538210307997</c:v>
                </c:pt>
                <c:pt idx="1184">
                  <c:v>43138.541678829497</c:v>
                </c:pt>
                <c:pt idx="1185">
                  <c:v>43138.5451547267</c:v>
                </c:pt>
                <c:pt idx="1186">
                  <c:v>43138.548623273498</c:v>
                </c:pt>
                <c:pt idx="1187">
                  <c:v>43138.552095364503</c:v>
                </c:pt>
                <c:pt idx="1188">
                  <c:v>43138.555572819001</c:v>
                </c:pt>
                <c:pt idx="1189">
                  <c:v>43138.559041317603</c:v>
                </c:pt>
                <c:pt idx="1190">
                  <c:v>43138.562519366002</c:v>
                </c:pt>
                <c:pt idx="1191">
                  <c:v>43138.565994021199</c:v>
                </c:pt>
                <c:pt idx="1192">
                  <c:v>43138.569460377497</c:v>
                </c:pt>
                <c:pt idx="1193">
                  <c:v>43138.572932590898</c:v>
                </c:pt>
                <c:pt idx="1194">
                  <c:v>43138.576404373503</c:v>
                </c:pt>
                <c:pt idx="1195">
                  <c:v>43138.579879138299</c:v>
                </c:pt>
                <c:pt idx="1196">
                  <c:v>43138.583343423597</c:v>
                </c:pt>
                <c:pt idx="1197">
                  <c:v>43138.586816125702</c:v>
                </c:pt>
                <c:pt idx="1198">
                  <c:v>43138.590289078602</c:v>
                </c:pt>
                <c:pt idx="1199">
                  <c:v>43138.593764264697</c:v>
                </c:pt>
                <c:pt idx="1200">
                  <c:v>43138.5972400233</c:v>
                </c:pt>
                <c:pt idx="1201">
                  <c:v>43138.600711714302</c:v>
                </c:pt>
                <c:pt idx="1202">
                  <c:v>43138.604187043296</c:v>
                </c:pt>
                <c:pt idx="1203">
                  <c:v>43138.607663020703</c:v>
                </c:pt>
                <c:pt idx="1204">
                  <c:v>43138.611124039802</c:v>
                </c:pt>
                <c:pt idx="1205">
                  <c:v>43138.614594140199</c:v>
                </c:pt>
                <c:pt idx="1206">
                  <c:v>43138.618081156703</c:v>
                </c:pt>
                <c:pt idx="1207">
                  <c:v>43138.621545481299</c:v>
                </c:pt>
                <c:pt idx="1208">
                  <c:v>43138.625010225798</c:v>
                </c:pt>
                <c:pt idx="1209">
                  <c:v>43138.628488817798</c:v>
                </c:pt>
                <c:pt idx="1210">
                  <c:v>43138.631963729204</c:v>
                </c:pt>
                <c:pt idx="1211">
                  <c:v>43138.635426700203</c:v>
                </c:pt>
                <c:pt idx="1212">
                  <c:v>43138.638908000001</c:v>
                </c:pt>
                <c:pt idx="1213">
                  <c:v>43138.642374600997</c:v>
                </c:pt>
                <c:pt idx="1214">
                  <c:v>43138.645847621097</c:v>
                </c:pt>
                <c:pt idx="1215">
                  <c:v>43138.649317821699</c:v>
                </c:pt>
                <c:pt idx="1216">
                  <c:v>43138.652799793999</c:v>
                </c:pt>
                <c:pt idx="1217">
                  <c:v>43138.656268582403</c:v>
                </c:pt>
                <c:pt idx="1218">
                  <c:v>43138.659733379303</c:v>
                </c:pt>
                <c:pt idx="1219">
                  <c:v>43138.663205230303</c:v>
                </c:pt>
                <c:pt idx="1220">
                  <c:v>43138.666683251198</c:v>
                </c:pt>
                <c:pt idx="1221">
                  <c:v>43138.670158279398</c:v>
                </c:pt>
                <c:pt idx="1222">
                  <c:v>43138.673628938697</c:v>
                </c:pt>
                <c:pt idx="1223">
                  <c:v>43138.6771041108</c:v>
                </c:pt>
                <c:pt idx="1224">
                  <c:v>43138.680571543598</c:v>
                </c:pt>
                <c:pt idx="1225">
                  <c:v>43138.684040707201</c:v>
                </c:pt>
                <c:pt idx="1226">
                  <c:v>43138.687522695102</c:v>
                </c:pt>
                <c:pt idx="1227">
                  <c:v>43138.690988277798</c:v>
                </c:pt>
                <c:pt idx="1228">
                  <c:v>43138.694454230303</c:v>
                </c:pt>
                <c:pt idx="1229">
                  <c:v>43138.697929554197</c:v>
                </c:pt>
                <c:pt idx="1230">
                  <c:v>43138.701409265101</c:v>
                </c:pt>
                <c:pt idx="1231">
                  <c:v>43138.704870439797</c:v>
                </c:pt>
                <c:pt idx="1232">
                  <c:v>43138.708343339698</c:v>
                </c:pt>
                <c:pt idx="1233">
                  <c:v>43138.711822278601</c:v>
                </c:pt>
                <c:pt idx="1234">
                  <c:v>43138.715304430101</c:v>
                </c:pt>
                <c:pt idx="1235">
                  <c:v>43138.718759536903</c:v>
                </c:pt>
                <c:pt idx="1236">
                  <c:v>43138.7222343619</c:v>
                </c:pt>
                <c:pt idx="1237">
                  <c:v>43138.725709400896</c:v>
                </c:pt>
                <c:pt idx="1238">
                  <c:v>43138.729191213097</c:v>
                </c:pt>
                <c:pt idx="1239">
                  <c:v>43138.732652387502</c:v>
                </c:pt>
                <c:pt idx="1240">
                  <c:v>43138.7361273184</c:v>
                </c:pt>
                <c:pt idx="1241">
                  <c:v>43138.739595569197</c:v>
                </c:pt>
                <c:pt idx="1242">
                  <c:v>43138.7430651943</c:v>
                </c:pt>
                <c:pt idx="1243">
                  <c:v>43138.746547211304</c:v>
                </c:pt>
                <c:pt idx="1244">
                  <c:v>43138.750017513499</c:v>
                </c:pt>
                <c:pt idx="1245">
                  <c:v>43138.7534906113</c:v>
                </c:pt>
                <c:pt idx="1246">
                  <c:v>43138.7569557838</c:v>
                </c:pt>
                <c:pt idx="1247">
                  <c:v>43138.760431934897</c:v>
                </c:pt>
                <c:pt idx="1248">
                  <c:v>43138.763906197702</c:v>
                </c:pt>
                <c:pt idx="1249">
                  <c:v>43138.767374370596</c:v>
                </c:pt>
                <c:pt idx="1250">
                  <c:v>43138.770851809997</c:v>
                </c:pt>
                <c:pt idx="1251">
                  <c:v>43138.7743188409</c:v>
                </c:pt>
                <c:pt idx="1252">
                  <c:v>43138.777797229901</c:v>
                </c:pt>
                <c:pt idx="1253">
                  <c:v>43138.781274629997</c:v>
                </c:pt>
                <c:pt idx="1254">
                  <c:v>43138.784738474496</c:v>
                </c:pt>
                <c:pt idx="1255">
                  <c:v>43138.788205853001</c:v>
                </c:pt>
                <c:pt idx="1256">
                  <c:v>43138.791682700197</c:v>
                </c:pt>
                <c:pt idx="1257">
                  <c:v>43138.795157834596</c:v>
                </c:pt>
                <c:pt idx="1258">
                  <c:v>43138.798627716998</c:v>
                </c:pt>
                <c:pt idx="1259">
                  <c:v>43138.802095372499</c:v>
                </c:pt>
                <c:pt idx="1260">
                  <c:v>43138.805570722201</c:v>
                </c:pt>
                <c:pt idx="1261">
                  <c:v>43138.809046734197</c:v>
                </c:pt>
                <c:pt idx="1262">
                  <c:v>43138.812524118497</c:v>
                </c:pt>
                <c:pt idx="1263">
                  <c:v>43138.815989148701</c:v>
                </c:pt>
                <c:pt idx="1264">
                  <c:v>43138.819464637898</c:v>
                </c:pt>
                <c:pt idx="1265">
                  <c:v>43138.822932379298</c:v>
                </c:pt>
                <c:pt idx="1266">
                  <c:v>43138.826398414902</c:v>
                </c:pt>
                <c:pt idx="1267">
                  <c:v>43138.829879736099</c:v>
                </c:pt>
                <c:pt idx="1268">
                  <c:v>43138.833352241498</c:v>
                </c:pt>
                <c:pt idx="1269">
                  <c:v>43138.8368208459</c:v>
                </c:pt>
                <c:pt idx="1270">
                  <c:v>43138.840292558103</c:v>
                </c:pt>
                <c:pt idx="1271">
                  <c:v>43138.8437687568</c:v>
                </c:pt>
                <c:pt idx="1272">
                  <c:v>43138.8472398862</c:v>
                </c:pt>
                <c:pt idx="1273">
                  <c:v>43138.850710860999</c:v>
                </c:pt>
                <c:pt idx="1274">
                  <c:v>43138.854187749399</c:v>
                </c:pt>
                <c:pt idx="1275">
                  <c:v>43138.857650732498</c:v>
                </c:pt>
                <c:pt idx="1276">
                  <c:v>43138.861126226999</c:v>
                </c:pt>
                <c:pt idx="1277">
                  <c:v>43138.8646000554</c:v>
                </c:pt>
                <c:pt idx="1278">
                  <c:v>43138.868068345502</c:v>
                </c:pt>
                <c:pt idx="1279">
                  <c:v>43138.871540367603</c:v>
                </c:pt>
                <c:pt idx="1280">
                  <c:v>43138.875010315802</c:v>
                </c:pt>
                <c:pt idx="1281">
                  <c:v>43138.878486674599</c:v>
                </c:pt>
                <c:pt idx="1282">
                  <c:v>43138.881963696098</c:v>
                </c:pt>
                <c:pt idx="1283">
                  <c:v>43138.885436722099</c:v>
                </c:pt>
                <c:pt idx="1284">
                  <c:v>43138.888906268097</c:v>
                </c:pt>
                <c:pt idx="1285">
                  <c:v>43138.892371196504</c:v>
                </c:pt>
                <c:pt idx="1286">
                  <c:v>43138.895846275598</c:v>
                </c:pt>
                <c:pt idx="1287">
                  <c:v>43138.899325753402</c:v>
                </c:pt>
                <c:pt idx="1288">
                  <c:v>43138.902800714197</c:v>
                </c:pt>
                <c:pt idx="1289">
                  <c:v>43138.906270370302</c:v>
                </c:pt>
                <c:pt idx="1290">
                  <c:v>43138.909733042397</c:v>
                </c:pt>
                <c:pt idx="1291">
                  <c:v>43138.913214649903</c:v>
                </c:pt>
                <c:pt idx="1292">
                  <c:v>43138.9166763014</c:v>
                </c:pt>
                <c:pt idx="1293">
                  <c:v>43138.920150047001</c:v>
                </c:pt>
                <c:pt idx="1294">
                  <c:v>43138.923622824601</c:v>
                </c:pt>
                <c:pt idx="1295">
                  <c:v>43138.927093969898</c:v>
                </c:pt>
                <c:pt idx="1296">
                  <c:v>43138.930572358302</c:v>
                </c:pt>
                <c:pt idx="1297">
                  <c:v>43138.934042794201</c:v>
                </c:pt>
                <c:pt idx="1298">
                  <c:v>43138.9375143586</c:v>
                </c:pt>
                <c:pt idx="1299">
                  <c:v>43138.940990933501</c:v>
                </c:pt>
                <c:pt idx="1300">
                  <c:v>43138.944461562198</c:v>
                </c:pt>
                <c:pt idx="1301">
                  <c:v>43138.9479406221</c:v>
                </c:pt>
                <c:pt idx="1302">
                  <c:v>43138.951407649802</c:v>
                </c:pt>
                <c:pt idx="1303">
                  <c:v>43138.954886392698</c:v>
                </c:pt>
                <c:pt idx="1304">
                  <c:v>43138.958344232196</c:v>
                </c:pt>
                <c:pt idx="1305">
                  <c:v>43138.9618236233</c:v>
                </c:pt>
                <c:pt idx="1306">
                  <c:v>43138.965289805099</c:v>
                </c:pt>
                <c:pt idx="1307">
                  <c:v>43138.968763314602</c:v>
                </c:pt>
                <c:pt idx="1308">
                  <c:v>43138.9722357555</c:v>
                </c:pt>
                <c:pt idx="1309">
                  <c:v>43138.975705029901</c:v>
                </c:pt>
                <c:pt idx="1310">
                  <c:v>43138.979182866002</c:v>
                </c:pt>
                <c:pt idx="1311">
                  <c:v>43138.982659407797</c:v>
                </c:pt>
                <c:pt idx="1312">
                  <c:v>43138.986130387399</c:v>
                </c:pt>
                <c:pt idx="1313">
                  <c:v>43138.989602747301</c:v>
                </c:pt>
                <c:pt idx="1314">
                  <c:v>43138.993065103699</c:v>
                </c:pt>
                <c:pt idx="1315">
                  <c:v>43138.9965461498</c:v>
                </c:pt>
                <c:pt idx="1316">
                  <c:v>43139.000011174998</c:v>
                </c:pt>
                <c:pt idx="1317">
                  <c:v>43139.003491526099</c:v>
                </c:pt>
                <c:pt idx="1318">
                  <c:v>43139.006967371002</c:v>
                </c:pt>
                <c:pt idx="1319">
                  <c:v>43139.0104297055</c:v>
                </c:pt>
                <c:pt idx="1320">
                  <c:v>43139.013910722497</c:v>
                </c:pt>
                <c:pt idx="1321">
                  <c:v>43139.017375943498</c:v>
                </c:pt>
                <c:pt idx="1322">
                  <c:v>43139.020845580897</c:v>
                </c:pt>
                <c:pt idx="1323">
                  <c:v>43139.024315590803</c:v>
                </c:pt>
                <c:pt idx="1324">
                  <c:v>43139.027787982101</c:v>
                </c:pt>
                <c:pt idx="1325">
                  <c:v>43139.031277405302</c:v>
                </c:pt>
                <c:pt idx="1326">
                  <c:v>43139.0347353498</c:v>
                </c:pt>
                <c:pt idx="1327">
                  <c:v>43139.038211038896</c:v>
                </c:pt>
                <c:pt idx="1328">
                  <c:v>43139.041685477903</c:v>
                </c:pt>
                <c:pt idx="1329">
                  <c:v>43139.045155613101</c:v>
                </c:pt>
                <c:pt idx="1330">
                  <c:v>43139.048630535697</c:v>
                </c:pt>
                <c:pt idx="1331">
                  <c:v>43139.0521014478</c:v>
                </c:pt>
                <c:pt idx="1332">
                  <c:v>43139.055569057702</c:v>
                </c:pt>
                <c:pt idx="1333">
                  <c:v>43139.059039000997</c:v>
                </c:pt>
                <c:pt idx="1334">
                  <c:v>43139.062516723199</c:v>
                </c:pt>
                <c:pt idx="1335">
                  <c:v>43139.065991063697</c:v>
                </c:pt>
                <c:pt idx="1336">
                  <c:v>43139.069467534602</c:v>
                </c:pt>
                <c:pt idx="1337">
                  <c:v>43139.072932143798</c:v>
                </c:pt>
                <c:pt idx="1338">
                  <c:v>43139.076405373002</c:v>
                </c:pt>
                <c:pt idx="1339">
                  <c:v>43139.079882942497</c:v>
                </c:pt>
                <c:pt idx="1340">
                  <c:v>43139.083356943498</c:v>
                </c:pt>
                <c:pt idx="1341">
                  <c:v>43139.086817627896</c:v>
                </c:pt>
                <c:pt idx="1342">
                  <c:v>43139.090292223802</c:v>
                </c:pt>
                <c:pt idx="1343">
                  <c:v>43139.093772382497</c:v>
                </c:pt>
                <c:pt idx="1344">
                  <c:v>43139.097236910602</c:v>
                </c:pt>
                <c:pt idx="1345">
                  <c:v>43139.100711734602</c:v>
                </c:pt>
                <c:pt idx="1346">
                  <c:v>43139.104176689601</c:v>
                </c:pt>
                <c:pt idx="1347">
                  <c:v>43139.107651884697</c:v>
                </c:pt>
                <c:pt idx="1348">
                  <c:v>43139.111129331497</c:v>
                </c:pt>
                <c:pt idx="1349">
                  <c:v>43139.114597235603</c:v>
                </c:pt>
                <c:pt idx="1350">
                  <c:v>43139.118072504702</c:v>
                </c:pt>
                <c:pt idx="1351">
                  <c:v>43139.121540374799</c:v>
                </c:pt>
                <c:pt idx="1352">
                  <c:v>43139.125021127104</c:v>
                </c:pt>
                <c:pt idx="1353">
                  <c:v>43139.128489033501</c:v>
                </c:pt>
                <c:pt idx="1354">
                  <c:v>43139.131964469198</c:v>
                </c:pt>
                <c:pt idx="1355">
                  <c:v>43139.135433217103</c:v>
                </c:pt>
                <c:pt idx="1356">
                  <c:v>43139.138907834102</c:v>
                </c:pt>
                <c:pt idx="1357">
                  <c:v>43139.142381319703</c:v>
                </c:pt>
                <c:pt idx="1358">
                  <c:v>43139.145850016903</c:v>
                </c:pt>
                <c:pt idx="1359">
                  <c:v>43139.149321051402</c:v>
                </c:pt>
                <c:pt idx="1360">
                  <c:v>43139.1527929882</c:v>
                </c:pt>
                <c:pt idx="1361">
                  <c:v>43139.156272703302</c:v>
                </c:pt>
                <c:pt idx="1362">
                  <c:v>43139.159739883798</c:v>
                </c:pt>
                <c:pt idx="1363">
                  <c:v>43139.163206125297</c:v>
                </c:pt>
                <c:pt idx="1364">
                  <c:v>43139.166689963597</c:v>
                </c:pt>
                <c:pt idx="1365">
                  <c:v>43139.170157256303</c:v>
                </c:pt>
                <c:pt idx="1366">
                  <c:v>43139.173621554903</c:v>
                </c:pt>
                <c:pt idx="1367">
                  <c:v>43139.177101171801</c:v>
                </c:pt>
                <c:pt idx="1368">
                  <c:v>43139.180566331299</c:v>
                </c:pt>
                <c:pt idx="1369">
                  <c:v>43139.1840391019</c:v>
                </c:pt>
                <c:pt idx="1370">
                  <c:v>43139.187515327903</c:v>
                </c:pt>
                <c:pt idx="1371">
                  <c:v>43139.190985843001</c:v>
                </c:pt>
                <c:pt idx="1372">
                  <c:v>43139.1944541583</c:v>
                </c:pt>
                <c:pt idx="1373">
                  <c:v>43139.197928500798</c:v>
                </c:pt>
                <c:pt idx="1374">
                  <c:v>43139.201398958103</c:v>
                </c:pt>
                <c:pt idx="1375">
                  <c:v>43139.204873999297</c:v>
                </c:pt>
                <c:pt idx="1376">
                  <c:v>43139.208348484703</c:v>
                </c:pt>
                <c:pt idx="1377">
                  <c:v>43139.211815040399</c:v>
                </c:pt>
                <c:pt idx="1378">
                  <c:v>43139.215292742403</c:v>
                </c:pt>
                <c:pt idx="1379">
                  <c:v>43139.218765475103</c:v>
                </c:pt>
                <c:pt idx="1380">
                  <c:v>43139.222237242298</c:v>
                </c:pt>
                <c:pt idx="1381">
                  <c:v>43139.225707617799</c:v>
                </c:pt>
                <c:pt idx="1382">
                  <c:v>43139.229188827099</c:v>
                </c:pt>
                <c:pt idx="1383">
                  <c:v>43139.232650610596</c:v>
                </c:pt>
                <c:pt idx="1384">
                  <c:v>43139.236122274699</c:v>
                </c:pt>
                <c:pt idx="1385">
                  <c:v>43139.239598978798</c:v>
                </c:pt>
                <c:pt idx="1386">
                  <c:v>43139.243072350502</c:v>
                </c:pt>
                <c:pt idx="1387">
                  <c:v>43139.246544739799</c:v>
                </c:pt>
                <c:pt idx="1388">
                  <c:v>43139.250021825603</c:v>
                </c:pt>
                <c:pt idx="1389">
                  <c:v>43139.253489022201</c:v>
                </c:pt>
                <c:pt idx="1390">
                  <c:v>43139.256957944599</c:v>
                </c:pt>
                <c:pt idx="1391">
                  <c:v>43139.260428743699</c:v>
                </c:pt>
                <c:pt idx="1392">
                  <c:v>43139.263904690102</c:v>
                </c:pt>
                <c:pt idx="1393">
                  <c:v>43139.267372817398</c:v>
                </c:pt>
                <c:pt idx="1394">
                  <c:v>43139.270853509297</c:v>
                </c:pt>
                <c:pt idx="1395">
                  <c:v>43139.274320160999</c:v>
                </c:pt>
                <c:pt idx="1396">
                  <c:v>43139.277802328899</c:v>
                </c:pt>
                <c:pt idx="1397">
                  <c:v>43139.281262451397</c:v>
                </c:pt>
                <c:pt idx="1398">
                  <c:v>43139.284733136898</c:v>
                </c:pt>
                <c:pt idx="1399">
                  <c:v>43139.288207561403</c:v>
                </c:pt>
                <c:pt idx="1400">
                  <c:v>43139.291681716801</c:v>
                </c:pt>
                <c:pt idx="1401">
                  <c:v>43139.295162670503</c:v>
                </c:pt>
                <c:pt idx="1402">
                  <c:v>43139.298629329598</c:v>
                </c:pt>
                <c:pt idx="1403">
                  <c:v>43139.302094458202</c:v>
                </c:pt>
                <c:pt idx="1404">
                  <c:v>43139.305574828802</c:v>
                </c:pt>
                <c:pt idx="1405">
                  <c:v>43139.309052500801</c:v>
                </c:pt>
                <c:pt idx="1406">
                  <c:v>43139.312515879697</c:v>
                </c:pt>
                <c:pt idx="1407">
                  <c:v>43139.315988038303</c:v>
                </c:pt>
                <c:pt idx="1408">
                  <c:v>43139.3194637165</c:v>
                </c:pt>
                <c:pt idx="1409">
                  <c:v>43139.322932379502</c:v>
                </c:pt>
                <c:pt idx="1410">
                  <c:v>43139.3264063674</c:v>
                </c:pt>
                <c:pt idx="1411">
                  <c:v>43139.329879111501</c:v>
                </c:pt>
                <c:pt idx="1412">
                  <c:v>43139.333352244197</c:v>
                </c:pt>
                <c:pt idx="1413">
                  <c:v>43139.3368194262</c:v>
                </c:pt>
                <c:pt idx="1414">
                  <c:v>43139.340287625397</c:v>
                </c:pt>
                <c:pt idx="1415">
                  <c:v>43139.343765814301</c:v>
                </c:pt>
                <c:pt idx="1416">
                  <c:v>43139.347241775198</c:v>
                </c:pt>
                <c:pt idx="1417">
                  <c:v>43139.350707723199</c:v>
                </c:pt>
                <c:pt idx="1418">
                  <c:v>43139.354180028997</c:v>
                </c:pt>
                <c:pt idx="1419">
                  <c:v>43139.357657814398</c:v>
                </c:pt>
                <c:pt idx="1420">
                  <c:v>43139.361126425902</c:v>
                </c:pt>
                <c:pt idx="1421">
                  <c:v>43139.364594769198</c:v>
                </c:pt>
                <c:pt idx="1422">
                  <c:v>43139.368075017803</c:v>
                </c:pt>
                <c:pt idx="1423">
                  <c:v>43139.371545607901</c:v>
                </c:pt>
                <c:pt idx="1424">
                  <c:v>43139.375015522499</c:v>
                </c:pt>
                <c:pt idx="1425">
                  <c:v>43139.378485374298</c:v>
                </c:pt>
                <c:pt idx="1426">
                  <c:v>43139.381958282604</c:v>
                </c:pt>
                <c:pt idx="1427">
                  <c:v>43139.385442793202</c:v>
                </c:pt>
                <c:pt idx="1428">
                  <c:v>43139.388907660003</c:v>
                </c:pt>
                <c:pt idx="1429">
                  <c:v>43139.392380773403</c:v>
                </c:pt>
                <c:pt idx="1430">
                  <c:v>43139.395848488697</c:v>
                </c:pt>
                <c:pt idx="1431">
                  <c:v>43139.399318352604</c:v>
                </c:pt>
                <c:pt idx="1432">
                  <c:v>43139.4027968589</c:v>
                </c:pt>
                <c:pt idx="1433">
                  <c:v>43139.406264198602</c:v>
                </c:pt>
                <c:pt idx="1434">
                  <c:v>43139.409740926501</c:v>
                </c:pt>
                <c:pt idx="1435">
                  <c:v>43139.413212294698</c:v>
                </c:pt>
                <c:pt idx="1436">
                  <c:v>43139.4166872325</c:v>
                </c:pt>
                <c:pt idx="1437">
                  <c:v>43139.420155651896</c:v>
                </c:pt>
                <c:pt idx="1438">
                  <c:v>43139.4236327213</c:v>
                </c:pt>
                <c:pt idx="1439">
                  <c:v>43139.427099213397</c:v>
                </c:pt>
                <c:pt idx="1440">
                  <c:v>43139.430576296902</c:v>
                </c:pt>
                <c:pt idx="1441">
                  <c:v>43139.434044473797</c:v>
                </c:pt>
                <c:pt idx="1442">
                  <c:v>43139.437516371399</c:v>
                </c:pt>
                <c:pt idx="1443">
                  <c:v>43139.440986461603</c:v>
                </c:pt>
                <c:pt idx="1444">
                  <c:v>43139.4444618833</c:v>
                </c:pt>
                <c:pt idx="1445">
                  <c:v>43139.447929826601</c:v>
                </c:pt>
                <c:pt idx="1446">
                  <c:v>43139.4514022117</c:v>
                </c:pt>
                <c:pt idx="1447">
                  <c:v>43139.454876597403</c:v>
                </c:pt>
                <c:pt idx="1448">
                  <c:v>43139.458345605497</c:v>
                </c:pt>
                <c:pt idx="1449">
                  <c:v>43139.461827024301</c:v>
                </c:pt>
                <c:pt idx="1450">
                  <c:v>43139.465301586497</c:v>
                </c:pt>
                <c:pt idx="1451">
                  <c:v>43139.468767665399</c:v>
                </c:pt>
                <c:pt idx="1452">
                  <c:v>43139.472244077697</c:v>
                </c:pt>
                <c:pt idx="1453">
                  <c:v>43139.475708275699</c:v>
                </c:pt>
                <c:pt idx="1454">
                  <c:v>43139.479182458497</c:v>
                </c:pt>
                <c:pt idx="1455">
                  <c:v>43139.482653508399</c:v>
                </c:pt>
                <c:pt idx="1456">
                  <c:v>43139.486131473597</c:v>
                </c:pt>
                <c:pt idx="1457">
                  <c:v>43139.489600478701</c:v>
                </c:pt>
                <c:pt idx="1458">
                  <c:v>43139.493071972604</c:v>
                </c:pt>
                <c:pt idx="1459">
                  <c:v>43139.4965423424</c:v>
                </c:pt>
                <c:pt idx="1460">
                  <c:v>43139.500016594597</c:v>
                </c:pt>
                <c:pt idx="1461">
                  <c:v>43139.503492759701</c:v>
                </c:pt>
                <c:pt idx="1462">
                  <c:v>43139.506964159002</c:v>
                </c:pt>
                <c:pt idx="1463">
                  <c:v>43139.510437404097</c:v>
                </c:pt>
                <c:pt idx="1464">
                  <c:v>43139.5139087485</c:v>
                </c:pt>
                <c:pt idx="1465">
                  <c:v>43139.517375892297</c:v>
                </c:pt>
                <c:pt idx="1466">
                  <c:v>43139.520848313798</c:v>
                </c:pt>
                <c:pt idx="1467">
                  <c:v>43139.524315440198</c:v>
                </c:pt>
                <c:pt idx="1468">
                  <c:v>43139.527800504897</c:v>
                </c:pt>
                <c:pt idx="1469">
                  <c:v>43139.531269080901</c:v>
                </c:pt>
                <c:pt idx="1470">
                  <c:v>43139.534741505297</c:v>
                </c:pt>
                <c:pt idx="1471">
                  <c:v>43139.538212579697</c:v>
                </c:pt>
                <c:pt idx="1472">
                  <c:v>43139.541677222602</c:v>
                </c:pt>
                <c:pt idx="1473">
                  <c:v>43139.545153368199</c:v>
                </c:pt>
                <c:pt idx="1474">
                  <c:v>43139.548629347802</c:v>
                </c:pt>
                <c:pt idx="1475">
                  <c:v>43139.552101906098</c:v>
                </c:pt>
                <c:pt idx="1476">
                  <c:v>43139.555565561597</c:v>
                </c:pt>
                <c:pt idx="1477">
                  <c:v>43139.559039482898</c:v>
                </c:pt>
                <c:pt idx="1478">
                  <c:v>43139.562514204103</c:v>
                </c:pt>
                <c:pt idx="1479">
                  <c:v>43139.565990258903</c:v>
                </c:pt>
                <c:pt idx="1480">
                  <c:v>43139.569459984603</c:v>
                </c:pt>
                <c:pt idx="1481">
                  <c:v>43139.572934708398</c:v>
                </c:pt>
                <c:pt idx="1482">
                  <c:v>43139.576398384997</c:v>
                </c:pt>
                <c:pt idx="1483">
                  <c:v>43139.579880856698</c:v>
                </c:pt>
                <c:pt idx="1484">
                  <c:v>43139.583345192703</c:v>
                </c:pt>
                <c:pt idx="1485">
                  <c:v>43139.586826274499</c:v>
                </c:pt>
                <c:pt idx="1486">
                  <c:v>43139.590295657603</c:v>
                </c:pt>
                <c:pt idx="1487">
                  <c:v>43139.5937628182</c:v>
                </c:pt>
                <c:pt idx="1488">
                  <c:v>43139.597243817603</c:v>
                </c:pt>
                <c:pt idx="1489">
                  <c:v>43139.6007191467</c:v>
                </c:pt>
                <c:pt idx="1490">
                  <c:v>43139.604183052499</c:v>
                </c:pt>
                <c:pt idx="1491">
                  <c:v>43139.607650566097</c:v>
                </c:pt>
                <c:pt idx="1492">
                  <c:v>43139.611128345801</c:v>
                </c:pt>
                <c:pt idx="1493">
                  <c:v>43139.614601524299</c:v>
                </c:pt>
                <c:pt idx="1494">
                  <c:v>43139.618080286797</c:v>
                </c:pt>
                <c:pt idx="1495">
                  <c:v>43139.621543642897</c:v>
                </c:pt>
                <c:pt idx="1496">
                  <c:v>43139.625012769597</c:v>
                </c:pt>
                <c:pt idx="1497">
                  <c:v>43139.628487458998</c:v>
                </c:pt>
                <c:pt idx="1498">
                  <c:v>43139.631959582301</c:v>
                </c:pt>
                <c:pt idx="1499">
                  <c:v>43139.635441710001</c:v>
                </c:pt>
                <c:pt idx="1500">
                  <c:v>43139.638901689199</c:v>
                </c:pt>
                <c:pt idx="1501">
                  <c:v>43139.642384733903</c:v>
                </c:pt>
                <c:pt idx="1502">
                  <c:v>43139.645850865403</c:v>
                </c:pt>
                <c:pt idx="1503">
                  <c:v>43139.649317982301</c:v>
                </c:pt>
                <c:pt idx="1504">
                  <c:v>43139.652798998301</c:v>
                </c:pt>
                <c:pt idx="1505">
                  <c:v>43139.656271604501</c:v>
                </c:pt>
                <c:pt idx="1506">
                  <c:v>43139.659738490198</c:v>
                </c:pt>
                <c:pt idx="1507">
                  <c:v>43139.663207945399</c:v>
                </c:pt>
                <c:pt idx="1508">
                  <c:v>43139.666675972898</c:v>
                </c:pt>
                <c:pt idx="1509">
                  <c:v>43139.670149635502</c:v>
                </c:pt>
                <c:pt idx="1510">
                  <c:v>43139.673632047503</c:v>
                </c:pt>
                <c:pt idx="1511">
                  <c:v>43139.6770996829</c:v>
                </c:pt>
                <c:pt idx="1512">
                  <c:v>43139.680571970901</c:v>
                </c:pt>
                <c:pt idx="1513">
                  <c:v>43139.6840528584</c:v>
                </c:pt>
                <c:pt idx="1514">
                  <c:v>43139.687517861101</c:v>
                </c:pt>
                <c:pt idx="1515">
                  <c:v>43139.690989816198</c:v>
                </c:pt>
                <c:pt idx="1516">
                  <c:v>43139.694457956699</c:v>
                </c:pt>
                <c:pt idx="1517">
                  <c:v>43139.6979316383</c:v>
                </c:pt>
                <c:pt idx="1518">
                  <c:v>43139.701407447697</c:v>
                </c:pt>
                <c:pt idx="1519">
                  <c:v>43139.704882784703</c:v>
                </c:pt>
                <c:pt idx="1520">
                  <c:v>43139.708354722199</c:v>
                </c:pt>
                <c:pt idx="1521">
                  <c:v>43139.711820532502</c:v>
                </c:pt>
                <c:pt idx="1522">
                  <c:v>43139.7152965079</c:v>
                </c:pt>
                <c:pt idx="1523">
                  <c:v>43139.718774376997</c:v>
                </c:pt>
                <c:pt idx="1524">
                  <c:v>43139.722235501104</c:v>
                </c:pt>
                <c:pt idx="1525">
                  <c:v>43139.725714810702</c:v>
                </c:pt>
                <c:pt idx="1526">
                  <c:v>43139.729187380901</c:v>
                </c:pt>
                <c:pt idx="1527">
                  <c:v>43139.732648966303</c:v>
                </c:pt>
                <c:pt idx="1528">
                  <c:v>43139.736132933001</c:v>
                </c:pt>
                <c:pt idx="1529">
                  <c:v>43139.739600278299</c:v>
                </c:pt>
                <c:pt idx="1530">
                  <c:v>43139.743079352098</c:v>
                </c:pt>
                <c:pt idx="1531">
                  <c:v>43139.746537077997</c:v>
                </c:pt>
                <c:pt idx="1532">
                  <c:v>43139.750021042797</c:v>
                </c:pt>
                <c:pt idx="1533">
                  <c:v>43139.753490610798</c:v>
                </c:pt>
                <c:pt idx="1534">
                  <c:v>43139.756961391198</c:v>
                </c:pt>
                <c:pt idx="1535">
                  <c:v>43139.760433072697</c:v>
                </c:pt>
                <c:pt idx="1536">
                  <c:v>43139.763901288497</c:v>
                </c:pt>
                <c:pt idx="1537">
                  <c:v>43139.767378037301</c:v>
                </c:pt>
                <c:pt idx="1538">
                  <c:v>43139.770850999397</c:v>
                </c:pt>
                <c:pt idx="1539">
                  <c:v>43139.774321958299</c:v>
                </c:pt>
                <c:pt idx="1540">
                  <c:v>43139.777795787901</c:v>
                </c:pt>
                <c:pt idx="1541">
                  <c:v>43139.781267302998</c:v>
                </c:pt>
                <c:pt idx="1542">
                  <c:v>43139.784741199699</c:v>
                </c:pt>
                <c:pt idx="1543">
                  <c:v>43139.788204732802</c:v>
                </c:pt>
                <c:pt idx="1544">
                  <c:v>43139.791678357098</c:v>
                </c:pt>
                <c:pt idx="1545">
                  <c:v>43139.795157659602</c:v>
                </c:pt>
                <c:pt idx="1546">
                  <c:v>43139.798623365597</c:v>
                </c:pt>
                <c:pt idx="1547">
                  <c:v>43139.802101003799</c:v>
                </c:pt>
                <c:pt idx="1548">
                  <c:v>43139.805566711701</c:v>
                </c:pt>
                <c:pt idx="1549">
                  <c:v>43139.809049764503</c:v>
                </c:pt>
                <c:pt idx="1550">
                  <c:v>43139.812515127203</c:v>
                </c:pt>
                <c:pt idx="1551">
                  <c:v>43139.815987552298</c:v>
                </c:pt>
                <c:pt idx="1552">
                  <c:v>43139.819461107902</c:v>
                </c:pt>
                <c:pt idx="1553">
                  <c:v>43139.822936869503</c:v>
                </c:pt>
                <c:pt idx="1554">
                  <c:v>43139.826400612699</c:v>
                </c:pt>
                <c:pt idx="1555">
                  <c:v>43139.829879226803</c:v>
                </c:pt>
                <c:pt idx="1556">
                  <c:v>43139.833343743398</c:v>
                </c:pt>
                <c:pt idx="1557">
                  <c:v>43139.836821575598</c:v>
                </c:pt>
                <c:pt idx="1558">
                  <c:v>43139.840303544202</c:v>
                </c:pt>
                <c:pt idx="1559">
                  <c:v>43139.843769056897</c:v>
                </c:pt>
                <c:pt idx="1560">
                  <c:v>43139.847235162102</c:v>
                </c:pt>
                <c:pt idx="1561">
                  <c:v>43139.850716807203</c:v>
                </c:pt>
                <c:pt idx="1562">
                  <c:v>43139.8541893777</c:v>
                </c:pt>
                <c:pt idx="1563">
                  <c:v>43139.857656157597</c:v>
                </c:pt>
                <c:pt idx="1564">
                  <c:v>43139.861131808502</c:v>
                </c:pt>
                <c:pt idx="1565">
                  <c:v>43139.864598476102</c:v>
                </c:pt>
                <c:pt idx="1566">
                  <c:v>43139.868071072597</c:v>
                </c:pt>
                <c:pt idx="1567">
                  <c:v>43139.871545446797</c:v>
                </c:pt>
                <c:pt idx="1568">
                  <c:v>43139.875010697098</c:v>
                </c:pt>
                <c:pt idx="1569">
                  <c:v>43139.878496003097</c:v>
                </c:pt>
                <c:pt idx="1570">
                  <c:v>43139.881959385501</c:v>
                </c:pt>
                <c:pt idx="1571">
                  <c:v>43139.885434709897</c:v>
                </c:pt>
                <c:pt idx="1572">
                  <c:v>43139.888902405997</c:v>
                </c:pt>
                <c:pt idx="1573">
                  <c:v>43139.892379427598</c:v>
                </c:pt>
                <c:pt idx="1574">
                  <c:v>43139.895845702202</c:v>
                </c:pt>
                <c:pt idx="1575">
                  <c:v>43139.899322115103</c:v>
                </c:pt>
                <c:pt idx="1576">
                  <c:v>43139.902786894098</c:v>
                </c:pt>
                <c:pt idx="1577">
                  <c:v>43139.906266252103</c:v>
                </c:pt>
                <c:pt idx="1578">
                  <c:v>43139.909738024297</c:v>
                </c:pt>
                <c:pt idx="1579">
                  <c:v>43139.913210415201</c:v>
                </c:pt>
                <c:pt idx="1580">
                  <c:v>43139.916683201896</c:v>
                </c:pt>
                <c:pt idx="1581">
                  <c:v>43139.920148058802</c:v>
                </c:pt>
                <c:pt idx="1582">
                  <c:v>43139.923621752903</c:v>
                </c:pt>
                <c:pt idx="1583">
                  <c:v>43139.927110785</c:v>
                </c:pt>
                <c:pt idx="1584">
                  <c:v>43139.930574143698</c:v>
                </c:pt>
                <c:pt idx="1585">
                  <c:v>43139.934039673302</c:v>
                </c:pt>
                <c:pt idx="1586">
                  <c:v>43139.937509847499</c:v>
                </c:pt>
                <c:pt idx="1587">
                  <c:v>43139.940989166404</c:v>
                </c:pt>
                <c:pt idx="1588">
                  <c:v>43139.9444604944</c:v>
                </c:pt>
                <c:pt idx="1589">
                  <c:v>43139.9479423089</c:v>
                </c:pt>
                <c:pt idx="1590">
                  <c:v>43139.951409963302</c:v>
                </c:pt>
                <c:pt idx="1591">
                  <c:v>43139.954879863297</c:v>
                </c:pt>
                <c:pt idx="1592">
                  <c:v>43139.958349205903</c:v>
                </c:pt>
                <c:pt idx="1593">
                  <c:v>43139.96182574</c:v>
                </c:pt>
                <c:pt idx="1594">
                  <c:v>43139.965298869603</c:v>
                </c:pt>
                <c:pt idx="1595">
                  <c:v>43139.968762384102</c:v>
                </c:pt>
                <c:pt idx="1596">
                  <c:v>43139.972232787397</c:v>
                </c:pt>
                <c:pt idx="1597">
                  <c:v>43139.975707788799</c:v>
                </c:pt>
                <c:pt idx="1598">
                  <c:v>43139.979176696397</c:v>
                </c:pt>
                <c:pt idx="1599">
                  <c:v>43139.9826534975</c:v>
                </c:pt>
                <c:pt idx="1600">
                  <c:v>43139.986130442303</c:v>
                </c:pt>
                <c:pt idx="1601">
                  <c:v>43139.9896048218</c:v>
                </c:pt>
                <c:pt idx="1602">
                  <c:v>43139.993075752798</c:v>
                </c:pt>
                <c:pt idx="1603">
                  <c:v>43139.996540024797</c:v>
                </c:pt>
                <c:pt idx="1604">
                  <c:v>43140.000010759599</c:v>
                </c:pt>
                <c:pt idx="1605">
                  <c:v>43140.003487308197</c:v>
                </c:pt>
                <c:pt idx="1606">
                  <c:v>43140.006956470701</c:v>
                </c:pt>
                <c:pt idx="1607">
                  <c:v>43140.010439576501</c:v>
                </c:pt>
                <c:pt idx="1608">
                  <c:v>43140.013906555003</c:v>
                </c:pt>
                <c:pt idx="1609">
                  <c:v>43140.017370620502</c:v>
                </c:pt>
                <c:pt idx="1610">
                  <c:v>43140.020852521302</c:v>
                </c:pt>
                <c:pt idx="1611">
                  <c:v>43140.024318039301</c:v>
                </c:pt>
                <c:pt idx="1612">
                  <c:v>43140.027790718501</c:v>
                </c:pt>
                <c:pt idx="1613">
                  <c:v>43140.031268376799</c:v>
                </c:pt>
                <c:pt idx="1614">
                  <c:v>43140.034738078502</c:v>
                </c:pt>
                <c:pt idx="1615">
                  <c:v>43140.038216388399</c:v>
                </c:pt>
                <c:pt idx="1616">
                  <c:v>43140.041684729396</c:v>
                </c:pt>
                <c:pt idx="1617">
                  <c:v>43140.045158094501</c:v>
                </c:pt>
                <c:pt idx="1618">
                  <c:v>43140.048624392999</c:v>
                </c:pt>
                <c:pt idx="1619">
                  <c:v>43140.052093778701</c:v>
                </c:pt>
                <c:pt idx="1620">
                  <c:v>43140.055571251702</c:v>
                </c:pt>
                <c:pt idx="1621">
                  <c:v>43140.059040292101</c:v>
                </c:pt>
                <c:pt idx="1622">
                  <c:v>43140.062509203402</c:v>
                </c:pt>
                <c:pt idx="1623">
                  <c:v>43140.065992864496</c:v>
                </c:pt>
                <c:pt idx="1624">
                  <c:v>43140.069468970098</c:v>
                </c:pt>
                <c:pt idx="1625">
                  <c:v>43140.072937215402</c:v>
                </c:pt>
                <c:pt idx="1626">
                  <c:v>43140.0764074775</c:v>
                </c:pt>
                <c:pt idx="1627">
                  <c:v>43140.079881853897</c:v>
                </c:pt>
                <c:pt idx="1628">
                  <c:v>43140.0833517102</c:v>
                </c:pt>
                <c:pt idx="1629">
                  <c:v>43140.086821569399</c:v>
                </c:pt>
                <c:pt idx="1630">
                  <c:v>43140.090293283203</c:v>
                </c:pt>
                <c:pt idx="1631">
                  <c:v>43140.093765137099</c:v>
                </c:pt>
                <c:pt idx="1632">
                  <c:v>43140.097244577402</c:v>
                </c:pt>
                <c:pt idx="1633">
                  <c:v>43140.100707563099</c:v>
                </c:pt>
                <c:pt idx="1634">
                  <c:v>43140.104181967901</c:v>
                </c:pt>
                <c:pt idx="1635">
                  <c:v>43140.107659825699</c:v>
                </c:pt>
                <c:pt idx="1636">
                  <c:v>43140.111124260002</c:v>
                </c:pt>
                <c:pt idx="1637">
                  <c:v>43140.114593611703</c:v>
                </c:pt>
                <c:pt idx="1638">
                  <c:v>43140.1180735655</c:v>
                </c:pt>
                <c:pt idx="1639">
                  <c:v>43140.121544537302</c:v>
                </c:pt>
                <c:pt idx="1640">
                  <c:v>43140.125017616498</c:v>
                </c:pt>
                <c:pt idx="1641">
                  <c:v>43140.128481886597</c:v>
                </c:pt>
                <c:pt idx="1642">
                  <c:v>43140.131961159597</c:v>
                </c:pt>
                <c:pt idx="1643">
                  <c:v>43140.135434877702</c:v>
                </c:pt>
                <c:pt idx="1644">
                  <c:v>43140.138909105997</c:v>
                </c:pt>
                <c:pt idx="1645">
                  <c:v>43140.142378043398</c:v>
                </c:pt>
                <c:pt idx="1646">
                  <c:v>43140.145851183101</c:v>
                </c:pt>
                <c:pt idx="1647">
                  <c:v>43140.149320295401</c:v>
                </c:pt>
                <c:pt idx="1648">
                  <c:v>43140.152790387598</c:v>
                </c:pt>
                <c:pt idx="1649">
                  <c:v>43140.156267421597</c:v>
                </c:pt>
                <c:pt idx="1650">
                  <c:v>43140.159734847999</c:v>
                </c:pt>
                <c:pt idx="1651">
                  <c:v>43140.163214479602</c:v>
                </c:pt>
                <c:pt idx="1652">
                  <c:v>43140.166688927602</c:v>
                </c:pt>
                <c:pt idx="1653">
                  <c:v>43140.1701516904</c:v>
                </c:pt>
                <c:pt idx="1654">
                  <c:v>43140.1736216235</c:v>
                </c:pt>
                <c:pt idx="1655">
                  <c:v>43140.177092069403</c:v>
                </c:pt>
                <c:pt idx="1656">
                  <c:v>43140.180564556402</c:v>
                </c:pt>
                <c:pt idx="1657">
                  <c:v>43140.184038413099</c:v>
                </c:pt>
                <c:pt idx="1658">
                  <c:v>43140.187523796201</c:v>
                </c:pt>
                <c:pt idx="1659">
                  <c:v>43140.190989030103</c:v>
                </c:pt>
                <c:pt idx="1660">
                  <c:v>43140.194457183701</c:v>
                </c:pt>
                <c:pt idx="1661">
                  <c:v>43140.1979275556</c:v>
                </c:pt>
                <c:pt idx="1662">
                  <c:v>43140.201410864996</c:v>
                </c:pt>
                <c:pt idx="1663">
                  <c:v>43140.2048720889</c:v>
                </c:pt>
                <c:pt idx="1664">
                  <c:v>43140.208350115499</c:v>
                </c:pt>
                <c:pt idx="1665">
                  <c:v>43140.2118210361</c:v>
                </c:pt>
                <c:pt idx="1666">
                  <c:v>43140.215294540598</c:v>
                </c:pt>
                <c:pt idx="1667">
                  <c:v>43140.218762072298</c:v>
                </c:pt>
                <c:pt idx="1668">
                  <c:v>43140.222234879002</c:v>
                </c:pt>
                <c:pt idx="1669">
                  <c:v>43140.225713564898</c:v>
                </c:pt>
                <c:pt idx="1670">
                  <c:v>43140.229183784599</c:v>
                </c:pt>
                <c:pt idx="1671">
                  <c:v>43140.232649040299</c:v>
                </c:pt>
                <c:pt idx="1672">
                  <c:v>43140.236120601003</c:v>
                </c:pt>
                <c:pt idx="1673">
                  <c:v>43140.239592872502</c:v>
                </c:pt>
                <c:pt idx="1674">
                  <c:v>43140.2430762433</c:v>
                </c:pt>
                <c:pt idx="1675">
                  <c:v>43140.246541822402</c:v>
                </c:pt>
                <c:pt idx="1676">
                  <c:v>43140.250016589504</c:v>
                </c:pt>
                <c:pt idx="1677">
                  <c:v>43140.2534870284</c:v>
                </c:pt>
                <c:pt idx="1678">
                  <c:v>43140.256954533397</c:v>
                </c:pt>
                <c:pt idx="1679">
                  <c:v>43140.260426274603</c:v>
                </c:pt>
                <c:pt idx="1680">
                  <c:v>43140.263907861503</c:v>
                </c:pt>
                <c:pt idx="1681">
                  <c:v>43140.267376389696</c:v>
                </c:pt>
                <c:pt idx="1682">
                  <c:v>43140.270853374001</c:v>
                </c:pt>
                <c:pt idx="1683">
                  <c:v>43140.274332351997</c:v>
                </c:pt>
                <c:pt idx="1684">
                  <c:v>43140.277788012703</c:v>
                </c:pt>
                <c:pt idx="1685">
                  <c:v>43140.281263534896</c:v>
                </c:pt>
                <c:pt idx="1686">
                  <c:v>43140.284738961098</c:v>
                </c:pt>
                <c:pt idx="1687">
                  <c:v>43140.288208270598</c:v>
                </c:pt>
                <c:pt idx="1688">
                  <c:v>43140.291678509602</c:v>
                </c:pt>
                <c:pt idx="1689">
                  <c:v>43140.295152460902</c:v>
                </c:pt>
                <c:pt idx="1690">
                  <c:v>43140.298629308701</c:v>
                </c:pt>
                <c:pt idx="1691">
                  <c:v>43140.302097734799</c:v>
                </c:pt>
                <c:pt idx="1692">
                  <c:v>43140.305565502698</c:v>
                </c:pt>
                <c:pt idx="1693">
                  <c:v>43140.309038637497</c:v>
                </c:pt>
                <c:pt idx="1694">
                  <c:v>43140.312520530497</c:v>
                </c:pt>
                <c:pt idx="1695">
                  <c:v>43140.315984833498</c:v>
                </c:pt>
                <c:pt idx="1696">
                  <c:v>43140.319457380501</c:v>
                </c:pt>
                <c:pt idx="1697">
                  <c:v>43140.322932361501</c:v>
                </c:pt>
                <c:pt idx="1698">
                  <c:v>43140.326404018997</c:v>
                </c:pt>
                <c:pt idx="1699">
                  <c:v>43140.3298768065</c:v>
                </c:pt>
                <c:pt idx="1700">
                  <c:v>43140.333351727102</c:v>
                </c:pt>
                <c:pt idx="1701">
                  <c:v>43140.336826852101</c:v>
                </c:pt>
                <c:pt idx="1702">
                  <c:v>43140.340298119401</c:v>
                </c:pt>
                <c:pt idx="1703">
                  <c:v>43140.343760519798</c:v>
                </c:pt>
                <c:pt idx="1704">
                  <c:v>43140.347240773001</c:v>
                </c:pt>
                <c:pt idx="1705">
                  <c:v>43140.3507177141</c:v>
                </c:pt>
                <c:pt idx="1706">
                  <c:v>43140.354183087198</c:v>
                </c:pt>
                <c:pt idx="1707">
                  <c:v>43140.357658742003</c:v>
                </c:pt>
                <c:pt idx="1708">
                  <c:v>43140.361124028597</c:v>
                </c:pt>
                <c:pt idx="1709">
                  <c:v>43140.364602620699</c:v>
                </c:pt>
                <c:pt idx="1710">
                  <c:v>43140.368079521497</c:v>
                </c:pt>
                <c:pt idx="1711">
                  <c:v>43140.371545511</c:v>
                </c:pt>
                <c:pt idx="1712">
                  <c:v>43140.3750154956</c:v>
                </c:pt>
                <c:pt idx="1713">
                  <c:v>43140.378484839799</c:v>
                </c:pt>
                <c:pt idx="1714">
                  <c:v>43140.381967895402</c:v>
                </c:pt>
                <c:pt idx="1715">
                  <c:v>43140.385432373601</c:v>
                </c:pt>
                <c:pt idx="1716">
                  <c:v>43140.388905683598</c:v>
                </c:pt>
                <c:pt idx="1717">
                  <c:v>43140.392372065398</c:v>
                </c:pt>
                <c:pt idx="1718">
                  <c:v>43140.395844183302</c:v>
                </c:pt>
                <c:pt idx="1719">
                  <c:v>43140.399318851902</c:v>
                </c:pt>
                <c:pt idx="1720">
                  <c:v>43140.402793823101</c:v>
                </c:pt>
                <c:pt idx="1721">
                  <c:v>43140.4062665358</c:v>
                </c:pt>
                <c:pt idx="1722">
                  <c:v>43140.4097353408</c:v>
                </c:pt>
                <c:pt idx="1723">
                  <c:v>43140.413210416104</c:v>
                </c:pt>
                <c:pt idx="1724">
                  <c:v>43140.416687036297</c:v>
                </c:pt>
                <c:pt idx="1725">
                  <c:v>43140.420159464702</c:v>
                </c:pt>
                <c:pt idx="1726">
                  <c:v>43140.423632414902</c:v>
                </c:pt>
                <c:pt idx="1727">
                  <c:v>43140.427098084503</c:v>
                </c:pt>
                <c:pt idx="1728">
                  <c:v>43140.430573784201</c:v>
                </c:pt>
                <c:pt idx="1729">
                  <c:v>43140.434041774301</c:v>
                </c:pt>
                <c:pt idx="1730">
                  <c:v>43140.437515131598</c:v>
                </c:pt>
                <c:pt idx="1731">
                  <c:v>43140.4409916894</c:v>
                </c:pt>
                <c:pt idx="1732">
                  <c:v>43140.444454785902</c:v>
                </c:pt>
                <c:pt idx="1733">
                  <c:v>43140.447927428897</c:v>
                </c:pt>
                <c:pt idx="1734">
                  <c:v>43140.451400730497</c:v>
                </c:pt>
                <c:pt idx="1735">
                  <c:v>43140.454870959496</c:v>
                </c:pt>
                <c:pt idx="1736">
                  <c:v>43140.458345583</c:v>
                </c:pt>
                <c:pt idx="1737">
                  <c:v>43140.461815606599</c:v>
                </c:pt>
                <c:pt idx="1738">
                  <c:v>43140.465297258001</c:v>
                </c:pt>
                <c:pt idx="1739">
                  <c:v>43140.468772324901</c:v>
                </c:pt>
                <c:pt idx="1740">
                  <c:v>43140.472237580601</c:v>
                </c:pt>
                <c:pt idx="1741">
                  <c:v>43140.475709603597</c:v>
                </c:pt>
                <c:pt idx="1742">
                  <c:v>43140.479176544301</c:v>
                </c:pt>
                <c:pt idx="1743">
                  <c:v>43140.482655835898</c:v>
                </c:pt>
                <c:pt idx="1744">
                  <c:v>43140.486131113103</c:v>
                </c:pt>
                <c:pt idx="1745">
                  <c:v>43140.489594683502</c:v>
                </c:pt>
                <c:pt idx="1746">
                  <c:v>43140.493073047597</c:v>
                </c:pt>
                <c:pt idx="1747">
                  <c:v>43140.496543945497</c:v>
                </c:pt>
                <c:pt idx="1748">
                  <c:v>43140.5000149677</c:v>
                </c:pt>
                <c:pt idx="1749">
                  <c:v>43140.5034871354</c:v>
                </c:pt>
                <c:pt idx="1750">
                  <c:v>43140.506968802198</c:v>
                </c:pt>
                <c:pt idx="1751">
                  <c:v>43140.510433026197</c:v>
                </c:pt>
                <c:pt idx="1752">
                  <c:v>43140.513902544197</c:v>
                </c:pt>
                <c:pt idx="1753">
                  <c:v>43140.517370311602</c:v>
                </c:pt>
                <c:pt idx="1754">
                  <c:v>43140.520846797401</c:v>
                </c:pt>
                <c:pt idx="1755">
                  <c:v>43140.524316770301</c:v>
                </c:pt>
                <c:pt idx="1756">
                  <c:v>43140.527797078801</c:v>
                </c:pt>
                <c:pt idx="1757">
                  <c:v>43140.531267441002</c:v>
                </c:pt>
                <c:pt idx="1758">
                  <c:v>43140.534741131902</c:v>
                </c:pt>
                <c:pt idx="1759">
                  <c:v>43140.538214817701</c:v>
                </c:pt>
                <c:pt idx="1760">
                  <c:v>43140.541681767703</c:v>
                </c:pt>
                <c:pt idx="1761">
                  <c:v>43140.5451492871</c:v>
                </c:pt>
                <c:pt idx="1762">
                  <c:v>43140.5486206317</c:v>
                </c:pt>
                <c:pt idx="1763">
                  <c:v>43140.552095717801</c:v>
                </c:pt>
                <c:pt idx="1764">
                  <c:v>43140.555567575298</c:v>
                </c:pt>
                <c:pt idx="1765">
                  <c:v>43140.559052988698</c:v>
                </c:pt>
                <c:pt idx="1766">
                  <c:v>43140.562523988301</c:v>
                </c:pt>
                <c:pt idx="1767">
                  <c:v>43140.565989673603</c:v>
                </c:pt>
                <c:pt idx="1768">
                  <c:v>43140.569454483601</c:v>
                </c:pt>
                <c:pt idx="1769">
                  <c:v>43140.5729406561</c:v>
                </c:pt>
                <c:pt idx="1770">
                  <c:v>43140.5764030504</c:v>
                </c:pt>
                <c:pt idx="1771">
                  <c:v>43140.579876132499</c:v>
                </c:pt>
                <c:pt idx="1772">
                  <c:v>43140.583355009003</c:v>
                </c:pt>
                <c:pt idx="1773">
                  <c:v>43140.586816540097</c:v>
                </c:pt>
                <c:pt idx="1774">
                  <c:v>43140.590293537098</c:v>
                </c:pt>
                <c:pt idx="1775">
                  <c:v>43140.593774006302</c:v>
                </c:pt>
                <c:pt idx="1776">
                  <c:v>43140.597240939598</c:v>
                </c:pt>
                <c:pt idx="1777">
                  <c:v>43140.600712838197</c:v>
                </c:pt>
                <c:pt idx="1778">
                  <c:v>43140.604182354298</c:v>
                </c:pt>
                <c:pt idx="1779">
                  <c:v>43140.6076597996</c:v>
                </c:pt>
                <c:pt idx="1780">
                  <c:v>43140.6111266066</c:v>
                </c:pt>
                <c:pt idx="1781">
                  <c:v>43140.6146021073</c:v>
                </c:pt>
                <c:pt idx="1782">
                  <c:v>43140.618071224497</c:v>
                </c:pt>
                <c:pt idx="1783">
                  <c:v>43140.621549938704</c:v>
                </c:pt>
                <c:pt idx="1784">
                  <c:v>43140.625026147201</c:v>
                </c:pt>
                <c:pt idx="1785">
                  <c:v>43140.628492066397</c:v>
                </c:pt>
                <c:pt idx="1786">
                  <c:v>43140.6319568533</c:v>
                </c:pt>
                <c:pt idx="1787">
                  <c:v>43140.635426690002</c:v>
                </c:pt>
                <c:pt idx="1788">
                  <c:v>43140.638909242603</c:v>
                </c:pt>
                <c:pt idx="1789">
                  <c:v>43140.642380926598</c:v>
                </c:pt>
                <c:pt idx="1790">
                  <c:v>43140.645844190301</c:v>
                </c:pt>
                <c:pt idx="1791">
                  <c:v>43140.649322667698</c:v>
                </c:pt>
                <c:pt idx="1792">
                  <c:v>43140.652790952103</c:v>
                </c:pt>
                <c:pt idx="1793">
                  <c:v>43140.656262916396</c:v>
                </c:pt>
                <c:pt idx="1794">
                  <c:v>43140.659738611903</c:v>
                </c:pt>
                <c:pt idx="1795">
                  <c:v>43140.663215193097</c:v>
                </c:pt>
                <c:pt idx="1796">
                  <c:v>43140.6666826937</c:v>
                </c:pt>
                <c:pt idx="1797">
                  <c:v>43140.670150619997</c:v>
                </c:pt>
                <c:pt idx="1798">
                  <c:v>43140.6736273184</c:v>
                </c:pt>
                <c:pt idx="1799">
                  <c:v>43140.677097200103</c:v>
                </c:pt>
                <c:pt idx="1800">
                  <c:v>43140.680568704302</c:v>
                </c:pt>
                <c:pt idx="1801">
                  <c:v>43140.684043142697</c:v>
                </c:pt>
                <c:pt idx="1802">
                  <c:v>43140.687516017497</c:v>
                </c:pt>
                <c:pt idx="1803">
                  <c:v>43140.690986783302</c:v>
                </c:pt>
                <c:pt idx="1804">
                  <c:v>43140.694460698804</c:v>
                </c:pt>
                <c:pt idx="1805">
                  <c:v>43140.697932590701</c:v>
                </c:pt>
                <c:pt idx="1806">
                  <c:v>43140.701401480903</c:v>
                </c:pt>
                <c:pt idx="1807">
                  <c:v>43140.704871693699</c:v>
                </c:pt>
                <c:pt idx="1808">
                  <c:v>43140.708353116999</c:v>
                </c:pt>
                <c:pt idx="1809">
                  <c:v>43140.711825750797</c:v>
                </c:pt>
                <c:pt idx="1810">
                  <c:v>43140.715288753003</c:v>
                </c:pt>
                <c:pt idx="1811">
                  <c:v>43140.718767969898</c:v>
                </c:pt>
                <c:pt idx="1812">
                  <c:v>43140.722232972999</c:v>
                </c:pt>
                <c:pt idx="1813">
                  <c:v>43140.725713727501</c:v>
                </c:pt>
                <c:pt idx="1814">
                  <c:v>43140.729185010903</c:v>
                </c:pt>
                <c:pt idx="1815">
                  <c:v>43140.732650943399</c:v>
                </c:pt>
                <c:pt idx="1816">
                  <c:v>43140.736124496201</c:v>
                </c:pt>
                <c:pt idx="1817">
                  <c:v>43140.739601112502</c:v>
                </c:pt>
                <c:pt idx="1818">
                  <c:v>43140.743070350502</c:v>
                </c:pt>
                <c:pt idx="1819">
                  <c:v>43140.746543228699</c:v>
                </c:pt>
                <c:pt idx="1820">
                  <c:v>43140.750020914697</c:v>
                </c:pt>
                <c:pt idx="1821">
                  <c:v>43140.753493181503</c:v>
                </c:pt>
                <c:pt idx="1822">
                  <c:v>43140.756959887898</c:v>
                </c:pt>
                <c:pt idx="1823">
                  <c:v>43140.760427674199</c:v>
                </c:pt>
                <c:pt idx="1824">
                  <c:v>43140.763903686297</c:v>
                </c:pt>
                <c:pt idx="1825">
                  <c:v>43140.767382538601</c:v>
                </c:pt>
                <c:pt idx="1826">
                  <c:v>43140.770847359599</c:v>
                </c:pt>
                <c:pt idx="1827">
                  <c:v>43140.774314989903</c:v>
                </c:pt>
                <c:pt idx="1828">
                  <c:v>43140.777787815903</c:v>
                </c:pt>
                <c:pt idx="1829">
                  <c:v>43140.781263257501</c:v>
                </c:pt>
                <c:pt idx="1830">
                  <c:v>43140.784738577298</c:v>
                </c:pt>
                <c:pt idx="1831">
                  <c:v>43140.788205229197</c:v>
                </c:pt>
                <c:pt idx="1832">
                  <c:v>43140.791677778798</c:v>
                </c:pt>
                <c:pt idx="1833">
                  <c:v>43140.795155301101</c:v>
                </c:pt>
                <c:pt idx="1834">
                  <c:v>43140.798627162898</c:v>
                </c:pt>
                <c:pt idx="1835">
                  <c:v>43140.8020965498</c:v>
                </c:pt>
                <c:pt idx="1836">
                  <c:v>43140.805569974502</c:v>
                </c:pt>
                <c:pt idx="1837">
                  <c:v>43140.809050219599</c:v>
                </c:pt>
                <c:pt idx="1838">
                  <c:v>43140.812518564802</c:v>
                </c:pt>
                <c:pt idx="1839">
                  <c:v>43140.815988633003</c:v>
                </c:pt>
                <c:pt idx="1840">
                  <c:v>43140.819461776002</c:v>
                </c:pt>
                <c:pt idx="1841">
                  <c:v>43140.822930172799</c:v>
                </c:pt>
                <c:pt idx="1842">
                  <c:v>43140.826398946898</c:v>
                </c:pt>
                <c:pt idx="1843">
                  <c:v>43140.8298792969</c:v>
                </c:pt>
                <c:pt idx="1844">
                  <c:v>43140.833352816</c:v>
                </c:pt>
                <c:pt idx="1845">
                  <c:v>43140.836821983299</c:v>
                </c:pt>
                <c:pt idx="1846">
                  <c:v>43140.840294883499</c:v>
                </c:pt>
                <c:pt idx="1847">
                  <c:v>43140.843771661697</c:v>
                </c:pt>
                <c:pt idx="1848">
                  <c:v>43140.8472435207</c:v>
                </c:pt>
                <c:pt idx="1849">
                  <c:v>43140.850710855899</c:v>
                </c:pt>
                <c:pt idx="1850">
                  <c:v>43140.854177286099</c:v>
                </c:pt>
                <c:pt idx="1851">
                  <c:v>43140.857652358798</c:v>
                </c:pt>
                <c:pt idx="1852">
                  <c:v>43140.861124258299</c:v>
                </c:pt>
                <c:pt idx="1853">
                  <c:v>43140.864597045103</c:v>
                </c:pt>
                <c:pt idx="1854">
                  <c:v>43140.868075130798</c:v>
                </c:pt>
                <c:pt idx="1855">
                  <c:v>43140.871545811802</c:v>
                </c:pt>
                <c:pt idx="1856">
                  <c:v>43140.875012255099</c:v>
                </c:pt>
                <c:pt idx="1857">
                  <c:v>43140.878495991303</c:v>
                </c:pt>
                <c:pt idx="1858">
                  <c:v>43140.8819634791</c:v>
                </c:pt>
                <c:pt idx="1859">
                  <c:v>43140.885434362499</c:v>
                </c:pt>
                <c:pt idx="1860">
                  <c:v>43140.888910677801</c:v>
                </c:pt>
                <c:pt idx="1861">
                  <c:v>43140.892370981499</c:v>
                </c:pt>
                <c:pt idx="1862">
                  <c:v>43140.895852506997</c:v>
                </c:pt>
                <c:pt idx="1863">
                  <c:v>43140.899323413301</c:v>
                </c:pt>
                <c:pt idx="1864">
                  <c:v>43140.9027911105</c:v>
                </c:pt>
                <c:pt idx="1865">
                  <c:v>43140.906266355501</c:v>
                </c:pt>
                <c:pt idx="1866">
                  <c:v>43140.909739064897</c:v>
                </c:pt>
                <c:pt idx="1867">
                  <c:v>43140.913218233603</c:v>
                </c:pt>
                <c:pt idx="1868">
                  <c:v>43140.916682994299</c:v>
                </c:pt>
                <c:pt idx="1869">
                  <c:v>43140.920161443799</c:v>
                </c:pt>
                <c:pt idx="1870">
                  <c:v>43140.923621844202</c:v>
                </c:pt>
                <c:pt idx="1871">
                  <c:v>43140.927102262896</c:v>
                </c:pt>
                <c:pt idx="1872">
                  <c:v>43140.930578235602</c:v>
                </c:pt>
                <c:pt idx="1873">
                  <c:v>43140.934044016802</c:v>
                </c:pt>
                <c:pt idx="1874">
                  <c:v>43140.937516046397</c:v>
                </c:pt>
                <c:pt idx="1875">
                  <c:v>43140.940982677901</c:v>
                </c:pt>
                <c:pt idx="1876">
                  <c:v>43140.944460089202</c:v>
                </c:pt>
                <c:pt idx="1877">
                  <c:v>43140.947930244998</c:v>
                </c:pt>
                <c:pt idx="1878">
                  <c:v>43140.951405093401</c:v>
                </c:pt>
                <c:pt idx="1879">
                  <c:v>43140.954884524399</c:v>
                </c:pt>
                <c:pt idx="1880">
                  <c:v>43140.958354966402</c:v>
                </c:pt>
                <c:pt idx="1881">
                  <c:v>43140.961825388098</c:v>
                </c:pt>
                <c:pt idx="1882">
                  <c:v>43140.965290416803</c:v>
                </c:pt>
                <c:pt idx="1883">
                  <c:v>43140.968765823498</c:v>
                </c:pt>
                <c:pt idx="1884">
                  <c:v>43140.972240998199</c:v>
                </c:pt>
                <c:pt idx="1885">
                  <c:v>43140.975713579202</c:v>
                </c:pt>
                <c:pt idx="1886">
                  <c:v>43140.979188122001</c:v>
                </c:pt>
                <c:pt idx="1887">
                  <c:v>43140.982659241003</c:v>
                </c:pt>
                <c:pt idx="1888">
                  <c:v>43140.9861349641</c:v>
                </c:pt>
                <c:pt idx="1889">
                  <c:v>43140.989607009004</c:v>
                </c:pt>
                <c:pt idx="1890">
                  <c:v>43140.993067791002</c:v>
                </c:pt>
                <c:pt idx="1891">
                  <c:v>43140.996548545198</c:v>
                </c:pt>
                <c:pt idx="1892">
                  <c:v>43141.000011519398</c:v>
                </c:pt>
                <c:pt idx="1893">
                  <c:v>43141.003487318398</c:v>
                </c:pt>
                <c:pt idx="1894">
                  <c:v>43141.006957793797</c:v>
                </c:pt>
                <c:pt idx="1895">
                  <c:v>43141.010439562</c:v>
                </c:pt>
                <c:pt idx="1896">
                  <c:v>43141.013903474202</c:v>
                </c:pt>
                <c:pt idx="1897">
                  <c:v>43141.017372441704</c:v>
                </c:pt>
                <c:pt idx="1898">
                  <c:v>43141.020849533597</c:v>
                </c:pt>
                <c:pt idx="1899">
                  <c:v>43141.024316889401</c:v>
                </c:pt>
                <c:pt idx="1900">
                  <c:v>43141.027793409703</c:v>
                </c:pt>
                <c:pt idx="1901">
                  <c:v>43141.031262368298</c:v>
                </c:pt>
                <c:pt idx="1902">
                  <c:v>43141.034739446797</c:v>
                </c:pt>
                <c:pt idx="1903">
                  <c:v>43141.038207217098</c:v>
                </c:pt>
                <c:pt idx="1904">
                  <c:v>43141.041685951299</c:v>
                </c:pt>
                <c:pt idx="1905">
                  <c:v>43141.045156381399</c:v>
                </c:pt>
                <c:pt idx="1906">
                  <c:v>43141.048620974201</c:v>
                </c:pt>
                <c:pt idx="1907">
                  <c:v>43141.052098426298</c:v>
                </c:pt>
                <c:pt idx="1908">
                  <c:v>43141.055572505298</c:v>
                </c:pt>
                <c:pt idx="1909">
                  <c:v>43141.059038522697</c:v>
                </c:pt>
                <c:pt idx="1910">
                  <c:v>43141.062522869201</c:v>
                </c:pt>
                <c:pt idx="1911">
                  <c:v>43141.065985153</c:v>
                </c:pt>
                <c:pt idx="1912">
                  <c:v>43141.069455098303</c:v>
                </c:pt>
                <c:pt idx="1913">
                  <c:v>43141.072934669501</c:v>
                </c:pt>
                <c:pt idx="1914">
                  <c:v>43141.076411271999</c:v>
                </c:pt>
                <c:pt idx="1915">
                  <c:v>43141.0798738577</c:v>
                </c:pt>
                <c:pt idx="1916">
                  <c:v>43141.083352876398</c:v>
                </c:pt>
                <c:pt idx="1917">
                  <c:v>43141.086822816796</c:v>
                </c:pt>
                <c:pt idx="1918">
                  <c:v>43141.0902927227</c:v>
                </c:pt>
                <c:pt idx="1919">
                  <c:v>43141.093761833297</c:v>
                </c:pt>
                <c:pt idx="1920">
                  <c:v>43141.097243639801</c:v>
                </c:pt>
                <c:pt idx="1921">
                  <c:v>43141.100708487102</c:v>
                </c:pt>
                <c:pt idx="1922">
                  <c:v>43141.104183050797</c:v>
                </c:pt>
                <c:pt idx="1923">
                  <c:v>43141.107656357402</c:v>
                </c:pt>
                <c:pt idx="1924">
                  <c:v>43141.111136687199</c:v>
                </c:pt>
                <c:pt idx="1925">
                  <c:v>43141.114595723098</c:v>
                </c:pt>
                <c:pt idx="1926">
                  <c:v>43141.118077759304</c:v>
                </c:pt>
                <c:pt idx="1927">
                  <c:v>43141.121548725598</c:v>
                </c:pt>
                <c:pt idx="1928">
                  <c:v>43141.125017295199</c:v>
                </c:pt>
                <c:pt idx="1929">
                  <c:v>43141.128489672898</c:v>
                </c:pt>
                <c:pt idx="1930">
                  <c:v>43141.131961327897</c:v>
                </c:pt>
                <c:pt idx="1931">
                  <c:v>43141.135427837798</c:v>
                </c:pt>
                <c:pt idx="1932">
                  <c:v>43141.138903843297</c:v>
                </c:pt>
                <c:pt idx="1933">
                  <c:v>43141.142379991899</c:v>
                </c:pt>
                <c:pt idx="1934">
                  <c:v>43141.145850005603</c:v>
                </c:pt>
                <c:pt idx="1935">
                  <c:v>43141.149324486003</c:v>
                </c:pt>
                <c:pt idx="1936">
                  <c:v>43141.152797404196</c:v>
                </c:pt>
                <c:pt idx="1937">
                  <c:v>43141.156266046601</c:v>
                </c:pt>
                <c:pt idx="1938">
                  <c:v>43141.159732269</c:v>
                </c:pt>
                <c:pt idx="1939">
                  <c:v>43141.163210619197</c:v>
                </c:pt>
                <c:pt idx="1940">
                  <c:v>43141.166675406799</c:v>
                </c:pt>
                <c:pt idx="1941">
                  <c:v>43141.1701563881</c:v>
                </c:pt>
                <c:pt idx="1942">
                  <c:v>43141.173624482501</c:v>
                </c:pt>
                <c:pt idx="1943">
                  <c:v>43141.177102306297</c:v>
                </c:pt>
                <c:pt idx="1944">
                  <c:v>43141.180570842502</c:v>
                </c:pt>
                <c:pt idx="1945">
                  <c:v>43141.1840474442</c:v>
                </c:pt>
                <c:pt idx="1946">
                  <c:v>43141.187516690501</c:v>
                </c:pt>
                <c:pt idx="1947">
                  <c:v>43141.190981401203</c:v>
                </c:pt>
                <c:pt idx="1948">
                  <c:v>43141.194457899903</c:v>
                </c:pt>
                <c:pt idx="1949">
                  <c:v>43141.1979402914</c:v>
                </c:pt>
                <c:pt idx="1950">
                  <c:v>43141.201398489196</c:v>
                </c:pt>
                <c:pt idx="1951">
                  <c:v>43141.204873451599</c:v>
                </c:pt>
                <c:pt idx="1952">
                  <c:v>43141.2083436623</c:v>
                </c:pt>
                <c:pt idx="1953">
                  <c:v>43141.211823535799</c:v>
                </c:pt>
                <c:pt idx="1954">
                  <c:v>43141.215290408603</c:v>
                </c:pt>
                <c:pt idx="1955">
                  <c:v>43141.2187685721</c:v>
                </c:pt>
                <c:pt idx="1956">
                  <c:v>43141.222232480002</c:v>
                </c:pt>
                <c:pt idx="1957">
                  <c:v>43141.225714967099</c:v>
                </c:pt>
                <c:pt idx="1958">
                  <c:v>43141.229182382303</c:v>
                </c:pt>
                <c:pt idx="1959">
                  <c:v>43141.232659203699</c:v>
                </c:pt>
                <c:pt idx="1960">
                  <c:v>43141.236133270002</c:v>
                </c:pt>
                <c:pt idx="1961">
                  <c:v>43141.239597000298</c:v>
                </c:pt>
                <c:pt idx="1962">
                  <c:v>43141.243066149102</c:v>
                </c:pt>
                <c:pt idx="1963">
                  <c:v>43141.2465383913</c:v>
                </c:pt>
                <c:pt idx="1964">
                  <c:v>43141.2500113434</c:v>
                </c:pt>
                <c:pt idx="1965">
                  <c:v>43141.253489902301</c:v>
                </c:pt>
                <c:pt idx="1966">
                  <c:v>43141.256964842098</c:v>
                </c:pt>
                <c:pt idx="1967">
                  <c:v>43141.260433749303</c:v>
                </c:pt>
                <c:pt idx="1968">
                  <c:v>43141.263911587499</c:v>
                </c:pt>
                <c:pt idx="1969">
                  <c:v>43141.267371011701</c:v>
                </c:pt>
                <c:pt idx="1970">
                  <c:v>43141.270849032298</c:v>
                </c:pt>
                <c:pt idx="1971">
                  <c:v>43141.2743261125</c:v>
                </c:pt>
                <c:pt idx="1972">
                  <c:v>43141.2777874077</c:v>
                </c:pt>
                <c:pt idx="1973">
                  <c:v>43141.281263582598</c:v>
                </c:pt>
                <c:pt idx="1974">
                  <c:v>43141.284734546498</c:v>
                </c:pt>
                <c:pt idx="1975">
                  <c:v>43141.288218951202</c:v>
                </c:pt>
                <c:pt idx="1976">
                  <c:v>43141.291677071902</c:v>
                </c:pt>
                <c:pt idx="1977">
                  <c:v>43141.295157118599</c:v>
                </c:pt>
                <c:pt idx="1978">
                  <c:v>43141.298622937102</c:v>
                </c:pt>
                <c:pt idx="1979">
                  <c:v>43141.302101895002</c:v>
                </c:pt>
                <c:pt idx="1980">
                  <c:v>43141.305572282799</c:v>
                </c:pt>
                <c:pt idx="1981">
                  <c:v>43141.309043298003</c:v>
                </c:pt>
                <c:pt idx="1982">
                  <c:v>43141.3125207337</c:v>
                </c:pt>
                <c:pt idx="1983">
                  <c:v>43141.3159927612</c:v>
                </c:pt>
                <c:pt idx="1984">
                  <c:v>43141.319463186097</c:v>
                </c:pt>
                <c:pt idx="1985">
                  <c:v>43141.322935765798</c:v>
                </c:pt>
                <c:pt idx="1986">
                  <c:v>43141.326411433598</c:v>
                </c:pt>
                <c:pt idx="1987">
                  <c:v>43141.329879420802</c:v>
                </c:pt>
                <c:pt idx="1988">
                  <c:v>43141.333352824098</c:v>
                </c:pt>
                <c:pt idx="1989">
                  <c:v>43141.336817997697</c:v>
                </c:pt>
                <c:pt idx="1990">
                  <c:v>43141.340298619201</c:v>
                </c:pt>
                <c:pt idx="1991">
                  <c:v>43141.343764425299</c:v>
                </c:pt>
                <c:pt idx="1992">
                  <c:v>43141.347236344503</c:v>
                </c:pt>
                <c:pt idx="1993">
                  <c:v>43141.350711040999</c:v>
                </c:pt>
                <c:pt idx="1994">
                  <c:v>43141.354177802903</c:v>
                </c:pt>
                <c:pt idx="1995">
                  <c:v>43141.357654710002</c:v>
                </c:pt>
                <c:pt idx="1996">
                  <c:v>43141.361135441402</c:v>
                </c:pt>
                <c:pt idx="1997">
                  <c:v>43141.364594655897</c:v>
                </c:pt>
                <c:pt idx="1998">
                  <c:v>43141.368075899401</c:v>
                </c:pt>
                <c:pt idx="1999">
                  <c:v>43141.371542030698</c:v>
                </c:pt>
                <c:pt idx="2000">
                  <c:v>43141.375009000403</c:v>
                </c:pt>
                <c:pt idx="2001">
                  <c:v>43141.378484975503</c:v>
                </c:pt>
                <c:pt idx="2002">
                  <c:v>43141.381963318701</c:v>
                </c:pt>
                <c:pt idx="2003">
                  <c:v>43141.385429947302</c:v>
                </c:pt>
                <c:pt idx="2004">
                  <c:v>43141.388901304897</c:v>
                </c:pt>
                <c:pt idx="2005">
                  <c:v>43141.392379975397</c:v>
                </c:pt>
                <c:pt idx="2006">
                  <c:v>43141.395848808002</c:v>
                </c:pt>
                <c:pt idx="2007">
                  <c:v>43141.399314977898</c:v>
                </c:pt>
                <c:pt idx="2008">
                  <c:v>43141.4027958316</c:v>
                </c:pt>
                <c:pt idx="2009">
                  <c:v>43141.406272776301</c:v>
                </c:pt>
                <c:pt idx="2010">
                  <c:v>43141.409731583102</c:v>
                </c:pt>
                <c:pt idx="2011">
                  <c:v>43141.413210309802</c:v>
                </c:pt>
                <c:pt idx="2012">
                  <c:v>43141.416679539398</c:v>
                </c:pt>
                <c:pt idx="2013">
                  <c:v>43141.420147831603</c:v>
                </c:pt>
                <c:pt idx="2014">
                  <c:v>43141.423620484398</c:v>
                </c:pt>
                <c:pt idx="2015">
                  <c:v>43141.427101487803</c:v>
                </c:pt>
                <c:pt idx="2016">
                  <c:v>43141.430566114999</c:v>
                </c:pt>
                <c:pt idx="2017">
                  <c:v>43141.434038939798</c:v>
                </c:pt>
                <c:pt idx="2018">
                  <c:v>43141.437514296202</c:v>
                </c:pt>
                <c:pt idx="2019">
                  <c:v>43141.440988252303</c:v>
                </c:pt>
                <c:pt idx="2020">
                  <c:v>43141.444464061096</c:v>
                </c:pt>
                <c:pt idx="2021">
                  <c:v>43141.447930684102</c:v>
                </c:pt>
                <c:pt idx="2022">
                  <c:v>43141.451401622202</c:v>
                </c:pt>
                <c:pt idx="2023">
                  <c:v>43141.4548783672</c:v>
                </c:pt>
                <c:pt idx="2024">
                  <c:v>43141.458343596903</c:v>
                </c:pt>
                <c:pt idx="2025">
                  <c:v>43141.461823887897</c:v>
                </c:pt>
                <c:pt idx="2026">
                  <c:v>43141.465304514903</c:v>
                </c:pt>
                <c:pt idx="2027">
                  <c:v>43141.468761288103</c:v>
                </c:pt>
                <c:pt idx="2028">
                  <c:v>43141.472240763302</c:v>
                </c:pt>
                <c:pt idx="2029">
                  <c:v>43141.475715350498</c:v>
                </c:pt>
                <c:pt idx="2030">
                  <c:v>43141.479179022201</c:v>
                </c:pt>
                <c:pt idx="2031">
                  <c:v>43141.4826556064</c:v>
                </c:pt>
                <c:pt idx="2032">
                  <c:v>43141.486124424897</c:v>
                </c:pt>
                <c:pt idx="2033">
                  <c:v>43141.489596274601</c:v>
                </c:pt>
                <c:pt idx="2034">
                  <c:v>43141.493069261502</c:v>
                </c:pt>
                <c:pt idx="2035">
                  <c:v>43141.496560842497</c:v>
                </c:pt>
                <c:pt idx="2036">
                  <c:v>43141.5000100791</c:v>
                </c:pt>
                <c:pt idx="2037">
                  <c:v>43141.503490080802</c:v>
                </c:pt>
                <c:pt idx="2038">
                  <c:v>43141.5069555804</c:v>
                </c:pt>
                <c:pt idx="2039">
                  <c:v>43141.510439208003</c:v>
                </c:pt>
                <c:pt idx="2040">
                  <c:v>43141.513902420898</c:v>
                </c:pt>
                <c:pt idx="2041">
                  <c:v>43141.5173720448</c:v>
                </c:pt>
                <c:pt idx="2042">
                  <c:v>43141.520843899903</c:v>
                </c:pt>
                <c:pt idx="2043">
                  <c:v>43141.524316879601</c:v>
                </c:pt>
                <c:pt idx="2044">
                  <c:v>43141.527795582297</c:v>
                </c:pt>
                <c:pt idx="2045">
                  <c:v>43141.531269323197</c:v>
                </c:pt>
                <c:pt idx="2046">
                  <c:v>43141.534738419003</c:v>
                </c:pt>
                <c:pt idx="2047">
                  <c:v>43141.5382035613</c:v>
                </c:pt>
                <c:pt idx="2048">
                  <c:v>43141.541682828902</c:v>
                </c:pt>
                <c:pt idx="2049">
                  <c:v>43141.545163057701</c:v>
                </c:pt>
                <c:pt idx="2050">
                  <c:v>43141.548630027202</c:v>
                </c:pt>
                <c:pt idx="2051">
                  <c:v>43141.552107087802</c:v>
                </c:pt>
                <c:pt idx="2052">
                  <c:v>43141.555571976402</c:v>
                </c:pt>
                <c:pt idx="2053">
                  <c:v>43141.559048736999</c:v>
                </c:pt>
                <c:pt idx="2054">
                  <c:v>43141.5625194655</c:v>
                </c:pt>
                <c:pt idx="2055">
                  <c:v>43141.565983938497</c:v>
                </c:pt>
                <c:pt idx="2056">
                  <c:v>43141.569463883498</c:v>
                </c:pt>
                <c:pt idx="2057">
                  <c:v>43141.572932297699</c:v>
                </c:pt>
                <c:pt idx="2058">
                  <c:v>43141.576407433</c:v>
                </c:pt>
                <c:pt idx="2059">
                  <c:v>43141.579872778602</c:v>
                </c:pt>
                <c:pt idx="2060">
                  <c:v>43141.583354205897</c:v>
                </c:pt>
                <c:pt idx="2061">
                  <c:v>43141.586824877602</c:v>
                </c:pt>
                <c:pt idx="2062">
                  <c:v>43141.590287702202</c:v>
                </c:pt>
                <c:pt idx="2063">
                  <c:v>43141.593766596598</c:v>
                </c:pt>
                <c:pt idx="2064">
                  <c:v>43141.5972433317</c:v>
                </c:pt>
                <c:pt idx="2065">
                  <c:v>43141.600709601502</c:v>
                </c:pt>
                <c:pt idx="2066">
                  <c:v>43141.604181570998</c:v>
                </c:pt>
                <c:pt idx="2067">
                  <c:v>43141.607648910598</c:v>
                </c:pt>
                <c:pt idx="2068">
                  <c:v>43141.6111284055</c:v>
                </c:pt>
                <c:pt idx="2069">
                  <c:v>43141.614593546197</c:v>
                </c:pt>
                <c:pt idx="2070">
                  <c:v>43141.618070870099</c:v>
                </c:pt>
                <c:pt idx="2071">
                  <c:v>43141.621544198897</c:v>
                </c:pt>
                <c:pt idx="2072">
                  <c:v>43141.625014871199</c:v>
                </c:pt>
                <c:pt idx="2073">
                  <c:v>43141.6284954687</c:v>
                </c:pt>
                <c:pt idx="2074">
                  <c:v>43141.631965004701</c:v>
                </c:pt>
                <c:pt idx="2075">
                  <c:v>43141.635428705296</c:v>
                </c:pt>
                <c:pt idx="2076">
                  <c:v>43141.638904780899</c:v>
                </c:pt>
                <c:pt idx="2077">
                  <c:v>43141.642374322102</c:v>
                </c:pt>
                <c:pt idx="2078">
                  <c:v>43141.645853092901</c:v>
                </c:pt>
                <c:pt idx="2079">
                  <c:v>43141.649321240999</c:v>
                </c:pt>
                <c:pt idx="2080">
                  <c:v>43141.652794292997</c:v>
                </c:pt>
                <c:pt idx="2081">
                  <c:v>43141.656268020299</c:v>
                </c:pt>
                <c:pt idx="2082">
                  <c:v>43141.659735174602</c:v>
                </c:pt>
                <c:pt idx="2083">
                  <c:v>43141.663209210303</c:v>
                </c:pt>
                <c:pt idx="2084">
                  <c:v>43141.6666767528</c:v>
                </c:pt>
                <c:pt idx="2085">
                  <c:v>43141.670162477101</c:v>
                </c:pt>
                <c:pt idx="2086">
                  <c:v>43141.673623314397</c:v>
                </c:pt>
                <c:pt idx="2087">
                  <c:v>43141.677108423399</c:v>
                </c:pt>
                <c:pt idx="2088">
                  <c:v>43141.680580626897</c:v>
                </c:pt>
                <c:pt idx="2089">
                  <c:v>43141.684044336202</c:v>
                </c:pt>
                <c:pt idx="2090">
                  <c:v>43141.687511154603</c:v>
                </c:pt>
                <c:pt idx="2091">
                  <c:v>43141.690985008398</c:v>
                </c:pt>
                <c:pt idx="2092">
                  <c:v>43141.694464792497</c:v>
                </c:pt>
                <c:pt idx="2093">
                  <c:v>43141.697929219401</c:v>
                </c:pt>
                <c:pt idx="2094">
                  <c:v>43141.701400001701</c:v>
                </c:pt>
                <c:pt idx="2095">
                  <c:v>43141.704879630997</c:v>
                </c:pt>
                <c:pt idx="2096">
                  <c:v>43141.708342393897</c:v>
                </c:pt>
                <c:pt idx="2097">
                  <c:v>43141.7118257697</c:v>
                </c:pt>
                <c:pt idx="2098">
                  <c:v>43141.715292715002</c:v>
                </c:pt>
                <c:pt idx="2099">
                  <c:v>43141.718763869299</c:v>
                </c:pt>
                <c:pt idx="2100">
                  <c:v>43141.722234841603</c:v>
                </c:pt>
                <c:pt idx="2101">
                  <c:v>43141.725716285597</c:v>
                </c:pt>
                <c:pt idx="2102">
                  <c:v>43141.7291799144</c:v>
                </c:pt>
                <c:pt idx="2103">
                  <c:v>43141.7326594357</c:v>
                </c:pt>
                <c:pt idx="2104">
                  <c:v>43141.736128749202</c:v>
                </c:pt>
                <c:pt idx="2105">
                  <c:v>43141.739600150999</c:v>
                </c:pt>
                <c:pt idx="2106">
                  <c:v>43141.743075186103</c:v>
                </c:pt>
                <c:pt idx="2107">
                  <c:v>43141.7465432717</c:v>
                </c:pt>
                <c:pt idx="2108">
                  <c:v>43141.750016389997</c:v>
                </c:pt>
                <c:pt idx="2109">
                  <c:v>43141.7534913497</c:v>
                </c:pt>
                <c:pt idx="2110">
                  <c:v>43141.756960058497</c:v>
                </c:pt>
                <c:pt idx="2111">
                  <c:v>43141.760429643298</c:v>
                </c:pt>
                <c:pt idx="2112">
                  <c:v>43141.763913276503</c:v>
                </c:pt>
                <c:pt idx="2113">
                  <c:v>43141.767376940799</c:v>
                </c:pt>
                <c:pt idx="2114">
                  <c:v>43141.770852617999</c:v>
                </c:pt>
                <c:pt idx="2115">
                  <c:v>43141.774315633098</c:v>
                </c:pt>
                <c:pt idx="2116">
                  <c:v>43141.777791124397</c:v>
                </c:pt>
                <c:pt idx="2117">
                  <c:v>43141.781265881997</c:v>
                </c:pt>
                <c:pt idx="2118">
                  <c:v>43141.784739636001</c:v>
                </c:pt>
                <c:pt idx="2119">
                  <c:v>43141.788209218401</c:v>
                </c:pt>
                <c:pt idx="2120">
                  <c:v>43141.791680169998</c:v>
                </c:pt>
                <c:pt idx="2121">
                  <c:v>43141.795149371297</c:v>
                </c:pt>
                <c:pt idx="2122">
                  <c:v>43141.798627477197</c:v>
                </c:pt>
                <c:pt idx="2123">
                  <c:v>43141.802104034803</c:v>
                </c:pt>
                <c:pt idx="2124">
                  <c:v>43141.805570589197</c:v>
                </c:pt>
                <c:pt idx="2125">
                  <c:v>43141.809043808898</c:v>
                </c:pt>
                <c:pt idx="2126">
                  <c:v>43141.812511868498</c:v>
                </c:pt>
                <c:pt idx="2127">
                  <c:v>43141.815994758901</c:v>
                </c:pt>
                <c:pt idx="2128">
                  <c:v>43141.819457972597</c:v>
                </c:pt>
                <c:pt idx="2129">
                  <c:v>43141.822933607698</c:v>
                </c:pt>
                <c:pt idx="2130">
                  <c:v>43141.826398829602</c:v>
                </c:pt>
                <c:pt idx="2131">
                  <c:v>43141.829884539002</c:v>
                </c:pt>
                <c:pt idx="2132">
                  <c:v>43141.833352477101</c:v>
                </c:pt>
                <c:pt idx="2133">
                  <c:v>43141.836815262803</c:v>
                </c:pt>
                <c:pt idx="2134">
                  <c:v>43141.8402972486</c:v>
                </c:pt>
                <c:pt idx="2135">
                  <c:v>43141.8437658947</c:v>
                </c:pt>
                <c:pt idx="2136">
                  <c:v>43141.847238353701</c:v>
                </c:pt>
                <c:pt idx="2137">
                  <c:v>43141.850713227097</c:v>
                </c:pt>
                <c:pt idx="2138">
                  <c:v>43141.854181290197</c:v>
                </c:pt>
                <c:pt idx="2139">
                  <c:v>43141.8576556111</c:v>
                </c:pt>
                <c:pt idx="2140">
                  <c:v>43141.861134766099</c:v>
                </c:pt>
                <c:pt idx="2141">
                  <c:v>43141.8645961847</c:v>
                </c:pt>
                <c:pt idx="2142">
                  <c:v>43141.868074328202</c:v>
                </c:pt>
                <c:pt idx="2143">
                  <c:v>43141.871540479297</c:v>
                </c:pt>
                <c:pt idx="2144">
                  <c:v>43141.875021461703</c:v>
                </c:pt>
                <c:pt idx="2145">
                  <c:v>43141.878493722397</c:v>
                </c:pt>
                <c:pt idx="2146">
                  <c:v>43141.881968402296</c:v>
                </c:pt>
                <c:pt idx="2147">
                  <c:v>43141.885433261101</c:v>
                </c:pt>
                <c:pt idx="2148">
                  <c:v>43141.888905427499</c:v>
                </c:pt>
                <c:pt idx="2149">
                  <c:v>43141.892381400001</c:v>
                </c:pt>
                <c:pt idx="2150">
                  <c:v>43141.895850483699</c:v>
                </c:pt>
                <c:pt idx="2151">
                  <c:v>43141.899323236103</c:v>
                </c:pt>
                <c:pt idx="2152">
                  <c:v>43141.902799013398</c:v>
                </c:pt>
                <c:pt idx="2153">
                  <c:v>43141.906273601198</c:v>
                </c:pt>
                <c:pt idx="2154">
                  <c:v>43141.909736965099</c:v>
                </c:pt>
                <c:pt idx="2155">
                  <c:v>43141.913218071102</c:v>
                </c:pt>
                <c:pt idx="2156">
                  <c:v>43141.916676153203</c:v>
                </c:pt>
                <c:pt idx="2157">
                  <c:v>43141.920160048401</c:v>
                </c:pt>
                <c:pt idx="2158">
                  <c:v>43141.923621636699</c:v>
                </c:pt>
                <c:pt idx="2159">
                  <c:v>43141.927093111597</c:v>
                </c:pt>
                <c:pt idx="2160">
                  <c:v>43141.930576833198</c:v>
                </c:pt>
                <c:pt idx="2161">
                  <c:v>43141.934037859603</c:v>
                </c:pt>
                <c:pt idx="2162">
                  <c:v>43141.937518004699</c:v>
                </c:pt>
                <c:pt idx="2163">
                  <c:v>43141.940982281703</c:v>
                </c:pt>
                <c:pt idx="2164">
                  <c:v>43141.944460776896</c:v>
                </c:pt>
                <c:pt idx="2165">
                  <c:v>43141.9479360927</c:v>
                </c:pt>
                <c:pt idx="2166">
                  <c:v>43141.9514033874</c:v>
                </c:pt>
                <c:pt idx="2167">
                  <c:v>43141.954878532597</c:v>
                </c:pt>
                <c:pt idx="2168">
                  <c:v>43141.958346126499</c:v>
                </c:pt>
                <c:pt idx="2169">
                  <c:v>43141.961823959398</c:v>
                </c:pt>
                <c:pt idx="2170">
                  <c:v>43141.965292012697</c:v>
                </c:pt>
                <c:pt idx="2171">
                  <c:v>43141.968769852698</c:v>
                </c:pt>
                <c:pt idx="2172">
                  <c:v>43141.972237519498</c:v>
                </c:pt>
                <c:pt idx="2173">
                  <c:v>43141.975707951497</c:v>
                </c:pt>
                <c:pt idx="2174">
                  <c:v>43141.979190314902</c:v>
                </c:pt>
                <c:pt idx="2175">
                  <c:v>43141.982649208498</c:v>
                </c:pt>
                <c:pt idx="2176">
                  <c:v>43141.986123204399</c:v>
                </c:pt>
                <c:pt idx="2177">
                  <c:v>43141.989605135401</c:v>
                </c:pt>
                <c:pt idx="2178">
                  <c:v>43141.993071975601</c:v>
                </c:pt>
                <c:pt idx="2179">
                  <c:v>43141.996543956498</c:v>
                </c:pt>
                <c:pt idx="2180">
                  <c:v>43142.000011595097</c:v>
                </c:pt>
                <c:pt idx="2181">
                  <c:v>43142.003486475398</c:v>
                </c:pt>
                <c:pt idx="2182">
                  <c:v>43142.006961551902</c:v>
                </c:pt>
                <c:pt idx="2183">
                  <c:v>43142.010440977501</c:v>
                </c:pt>
                <c:pt idx="2184">
                  <c:v>43142.013899838799</c:v>
                </c:pt>
                <c:pt idx="2185">
                  <c:v>43142.017383823397</c:v>
                </c:pt>
                <c:pt idx="2186">
                  <c:v>43142.020846041298</c:v>
                </c:pt>
                <c:pt idx="2187">
                  <c:v>43142.0243163005</c:v>
                </c:pt>
                <c:pt idx="2188">
                  <c:v>43142.027789847998</c:v>
                </c:pt>
                <c:pt idx="2189">
                  <c:v>43142.0312650993</c:v>
                </c:pt>
                <c:pt idx="2190">
                  <c:v>43142.034738613998</c:v>
                </c:pt>
                <c:pt idx="2191">
                  <c:v>43142.038210263498</c:v>
                </c:pt>
                <c:pt idx="2192">
                  <c:v>43142.041680790302</c:v>
                </c:pt>
                <c:pt idx="2193">
                  <c:v>43142.0451565451</c:v>
                </c:pt>
                <c:pt idx="2194">
                  <c:v>43142.0486336674</c:v>
                </c:pt>
                <c:pt idx="2195">
                  <c:v>43142.052103465699</c:v>
                </c:pt>
                <c:pt idx="2196">
                  <c:v>43142.055573525096</c:v>
                </c:pt>
                <c:pt idx="2197">
                  <c:v>43142.059046356502</c:v>
                </c:pt>
                <c:pt idx="2198">
                  <c:v>43142.062516019898</c:v>
                </c:pt>
                <c:pt idx="2199">
                  <c:v>43142.065985688598</c:v>
                </c:pt>
                <c:pt idx="2200">
                  <c:v>43142.069462553103</c:v>
                </c:pt>
                <c:pt idx="2201">
                  <c:v>43142.072933379597</c:v>
                </c:pt>
                <c:pt idx="2202">
                  <c:v>43142.076406197702</c:v>
                </c:pt>
                <c:pt idx="2203">
                  <c:v>43142.079877609198</c:v>
                </c:pt>
                <c:pt idx="2204">
                  <c:v>43142.0833475256</c:v>
                </c:pt>
                <c:pt idx="2205">
                  <c:v>43142.086820659497</c:v>
                </c:pt>
                <c:pt idx="2206">
                  <c:v>43142.090297947303</c:v>
                </c:pt>
                <c:pt idx="2207">
                  <c:v>43142.093764795703</c:v>
                </c:pt>
                <c:pt idx="2208">
                  <c:v>43142.097242002797</c:v>
                </c:pt>
                <c:pt idx="2209">
                  <c:v>43142.100715910099</c:v>
                </c:pt>
                <c:pt idx="2210">
                  <c:v>43142.104185243901</c:v>
                </c:pt>
                <c:pt idx="2211">
                  <c:v>43142.1076636289</c:v>
                </c:pt>
                <c:pt idx="2212">
                  <c:v>43142.111128971097</c:v>
                </c:pt>
                <c:pt idx="2213">
                  <c:v>43142.114608574702</c:v>
                </c:pt>
                <c:pt idx="2214">
                  <c:v>43142.118069892</c:v>
                </c:pt>
                <c:pt idx="2215">
                  <c:v>43142.121540733402</c:v>
                </c:pt>
                <c:pt idx="2216">
                  <c:v>43142.125013703801</c:v>
                </c:pt>
                <c:pt idx="2217">
                  <c:v>43142.128485610097</c:v>
                </c:pt>
                <c:pt idx="2218">
                  <c:v>43142.131963160398</c:v>
                </c:pt>
                <c:pt idx="2219">
                  <c:v>43142.135434554199</c:v>
                </c:pt>
                <c:pt idx="2220">
                  <c:v>43142.138905973399</c:v>
                </c:pt>
                <c:pt idx="2221">
                  <c:v>43142.142384337603</c:v>
                </c:pt>
                <c:pt idx="2222">
                  <c:v>43142.145853134301</c:v>
                </c:pt>
                <c:pt idx="2223">
                  <c:v>43142.149323150101</c:v>
                </c:pt>
                <c:pt idx="2224">
                  <c:v>43142.152798917698</c:v>
                </c:pt>
                <c:pt idx="2225">
                  <c:v>43142.156269206702</c:v>
                </c:pt>
                <c:pt idx="2226">
                  <c:v>43142.1597377039</c:v>
                </c:pt>
                <c:pt idx="2227">
                  <c:v>43142.163204618897</c:v>
                </c:pt>
                <c:pt idx="2228">
                  <c:v>43142.166688485799</c:v>
                </c:pt>
                <c:pt idx="2229">
                  <c:v>43142.170155484499</c:v>
                </c:pt>
                <c:pt idx="2230">
                  <c:v>43142.173623363902</c:v>
                </c:pt>
                <c:pt idx="2231">
                  <c:v>43142.177105364099</c:v>
                </c:pt>
                <c:pt idx="2232">
                  <c:v>43142.180573249803</c:v>
                </c:pt>
                <c:pt idx="2233">
                  <c:v>43142.184041598397</c:v>
                </c:pt>
                <c:pt idx="2234">
                  <c:v>43142.1875100502</c:v>
                </c:pt>
                <c:pt idx="2235">
                  <c:v>43142.190990648502</c:v>
                </c:pt>
                <c:pt idx="2236">
                  <c:v>43142.194461794097</c:v>
                </c:pt>
                <c:pt idx="2237">
                  <c:v>43142.197933889503</c:v>
                </c:pt>
                <c:pt idx="2238">
                  <c:v>43142.2013997541</c:v>
                </c:pt>
                <c:pt idx="2239">
                  <c:v>43142.204877190903</c:v>
                </c:pt>
                <c:pt idx="2240">
                  <c:v>43142.208348326298</c:v>
                </c:pt>
                <c:pt idx="2241">
                  <c:v>43142.211815983901</c:v>
                </c:pt>
                <c:pt idx="2242">
                  <c:v>43142.2152907782</c:v>
                </c:pt>
                <c:pt idx="2243">
                  <c:v>43142.218761262797</c:v>
                </c:pt>
                <c:pt idx="2244">
                  <c:v>43142.222236105103</c:v>
                </c:pt>
                <c:pt idx="2245">
                  <c:v>43142.225704921097</c:v>
                </c:pt>
                <c:pt idx="2246">
                  <c:v>43142.229187961697</c:v>
                </c:pt>
                <c:pt idx="2247">
                  <c:v>43142.232649876103</c:v>
                </c:pt>
                <c:pt idx="2248">
                  <c:v>43142.236128268902</c:v>
                </c:pt>
                <c:pt idx="2249">
                  <c:v>43142.239602130197</c:v>
                </c:pt>
                <c:pt idx="2250">
                  <c:v>43142.243072154197</c:v>
                </c:pt>
                <c:pt idx="2251">
                  <c:v>43142.2465469241</c:v>
                </c:pt>
                <c:pt idx="2252">
                  <c:v>43142.250026019203</c:v>
                </c:pt>
                <c:pt idx="2253">
                  <c:v>43142.253486243397</c:v>
                </c:pt>
                <c:pt idx="2254">
                  <c:v>43142.2569610395</c:v>
                </c:pt>
                <c:pt idx="2255">
                  <c:v>43142.260430378599</c:v>
                </c:pt>
                <c:pt idx="2256">
                  <c:v>43142.263908169502</c:v>
                </c:pt>
                <c:pt idx="2257">
                  <c:v>43142.267384242201</c:v>
                </c:pt>
                <c:pt idx="2258">
                  <c:v>43142.270850493602</c:v>
                </c:pt>
                <c:pt idx="2259">
                  <c:v>43142.2743225546</c:v>
                </c:pt>
                <c:pt idx="2260">
                  <c:v>43142.277791114197</c:v>
                </c:pt>
                <c:pt idx="2261">
                  <c:v>43142.281260658398</c:v>
                </c:pt>
                <c:pt idx="2262">
                  <c:v>43142.284733603497</c:v>
                </c:pt>
                <c:pt idx="2263">
                  <c:v>43142.288212624197</c:v>
                </c:pt>
                <c:pt idx="2264">
                  <c:v>43142.291685622396</c:v>
                </c:pt>
                <c:pt idx="2265">
                  <c:v>43142.295150236103</c:v>
                </c:pt>
                <c:pt idx="2266">
                  <c:v>43142.298625485098</c:v>
                </c:pt>
                <c:pt idx="2267">
                  <c:v>43142.302101151799</c:v>
                </c:pt>
                <c:pt idx="2268">
                  <c:v>43142.305566987598</c:v>
                </c:pt>
                <c:pt idx="2269">
                  <c:v>43142.309041046799</c:v>
                </c:pt>
                <c:pt idx="2270">
                  <c:v>43142.312522532098</c:v>
                </c:pt>
                <c:pt idx="2271">
                  <c:v>43142.315982311302</c:v>
                </c:pt>
                <c:pt idx="2272">
                  <c:v>43142.3194558943</c:v>
                </c:pt>
                <c:pt idx="2273">
                  <c:v>43142.322935997501</c:v>
                </c:pt>
                <c:pt idx="2274">
                  <c:v>43142.326405103202</c:v>
                </c:pt>
                <c:pt idx="2275">
                  <c:v>43142.329871379698</c:v>
                </c:pt>
                <c:pt idx="2276">
                  <c:v>43142.333346139298</c:v>
                </c:pt>
                <c:pt idx="2277">
                  <c:v>43142.336820165699</c:v>
                </c:pt>
                <c:pt idx="2278">
                  <c:v>43142.340291319597</c:v>
                </c:pt>
                <c:pt idx="2279">
                  <c:v>43142.343767347003</c:v>
                </c:pt>
                <c:pt idx="2280">
                  <c:v>43142.347235182897</c:v>
                </c:pt>
                <c:pt idx="2281">
                  <c:v>43142.350709769598</c:v>
                </c:pt>
                <c:pt idx="2282">
                  <c:v>43142.354182171402</c:v>
                </c:pt>
                <c:pt idx="2283">
                  <c:v>43142.357654066102</c:v>
                </c:pt>
                <c:pt idx="2284">
                  <c:v>43142.361134609797</c:v>
                </c:pt>
                <c:pt idx="2285">
                  <c:v>43142.364595023697</c:v>
                </c:pt>
                <c:pt idx="2286">
                  <c:v>43142.368075239101</c:v>
                </c:pt>
                <c:pt idx="2287">
                  <c:v>43142.371550186297</c:v>
                </c:pt>
                <c:pt idx="2288">
                  <c:v>43142.375023634399</c:v>
                </c:pt>
                <c:pt idx="2289">
                  <c:v>43142.378484278903</c:v>
                </c:pt>
                <c:pt idx="2290">
                  <c:v>43142.381955415898</c:v>
                </c:pt>
                <c:pt idx="2291">
                  <c:v>43142.385429745103</c:v>
                </c:pt>
                <c:pt idx="2292">
                  <c:v>43142.388913415103</c:v>
                </c:pt>
                <c:pt idx="2293">
                  <c:v>43142.392382067199</c:v>
                </c:pt>
                <c:pt idx="2294">
                  <c:v>43142.395851212299</c:v>
                </c:pt>
                <c:pt idx="2295">
                  <c:v>43142.399321032099</c:v>
                </c:pt>
                <c:pt idx="2296">
                  <c:v>43142.4027905517</c:v>
                </c:pt>
                <c:pt idx="2297">
                  <c:v>43142.406268020502</c:v>
                </c:pt>
                <c:pt idx="2298">
                  <c:v>43142.4097402392</c:v>
                </c:pt>
                <c:pt idx="2299">
                  <c:v>43142.4132177344</c:v>
                </c:pt>
                <c:pt idx="2300">
                  <c:v>43142.416688892103</c:v>
                </c:pt>
                <c:pt idx="2301">
                  <c:v>43142.420158541303</c:v>
                </c:pt>
                <c:pt idx="2302">
                  <c:v>43142.423626100899</c:v>
                </c:pt>
                <c:pt idx="2303">
                  <c:v>43142.427099448403</c:v>
                </c:pt>
                <c:pt idx="2304">
                  <c:v>43142.430568145799</c:v>
                </c:pt>
                <c:pt idx="2305">
                  <c:v>43142.434038612999</c:v>
                </c:pt>
                <c:pt idx="2306">
                  <c:v>43142.4375151411</c:v>
                </c:pt>
                <c:pt idx="2307">
                  <c:v>43142.440988463903</c:v>
                </c:pt>
                <c:pt idx="2308">
                  <c:v>43142.444464776403</c:v>
                </c:pt>
                <c:pt idx="2309">
                  <c:v>43142.447926892703</c:v>
                </c:pt>
                <c:pt idx="2310">
                  <c:v>43142.451404728999</c:v>
                </c:pt>
                <c:pt idx="2311">
                  <c:v>43142.454872067203</c:v>
                </c:pt>
                <c:pt idx="2312">
                  <c:v>43142.458345755404</c:v>
                </c:pt>
                <c:pt idx="2313">
                  <c:v>43142.461830500797</c:v>
                </c:pt>
                <c:pt idx="2314">
                  <c:v>43142.465299200798</c:v>
                </c:pt>
                <c:pt idx="2315">
                  <c:v>43142.4687667709</c:v>
                </c:pt>
                <c:pt idx="2316">
                  <c:v>43142.472243186901</c:v>
                </c:pt>
                <c:pt idx="2317">
                  <c:v>43142.475715294997</c:v>
                </c:pt>
                <c:pt idx="2318">
                  <c:v>43142.479188663099</c:v>
                </c:pt>
                <c:pt idx="2319">
                  <c:v>43142.4826569051</c:v>
                </c:pt>
                <c:pt idx="2320">
                  <c:v>43142.4861277198</c:v>
                </c:pt>
                <c:pt idx="2321">
                  <c:v>43142.4896044856</c:v>
                </c:pt>
                <c:pt idx="2322">
                  <c:v>43142.493068511802</c:v>
                </c:pt>
                <c:pt idx="2323">
                  <c:v>43142.496541249697</c:v>
                </c:pt>
                <c:pt idx="2324">
                  <c:v>43142.500022762797</c:v>
                </c:pt>
                <c:pt idx="2325">
                  <c:v>43142.503492040501</c:v>
                </c:pt>
                <c:pt idx="2326">
                  <c:v>43142.506955678997</c:v>
                </c:pt>
                <c:pt idx="2327">
                  <c:v>43142.510431606803</c:v>
                </c:pt>
                <c:pt idx="2328">
                  <c:v>43142.513913461902</c:v>
                </c:pt>
                <c:pt idx="2329">
                  <c:v>43142.517378297198</c:v>
                </c:pt>
                <c:pt idx="2330">
                  <c:v>43142.520843434402</c:v>
                </c:pt>
                <c:pt idx="2331">
                  <c:v>43142.524320232696</c:v>
                </c:pt>
                <c:pt idx="2332">
                  <c:v>43142.527792729801</c:v>
                </c:pt>
                <c:pt idx="2333">
                  <c:v>43142.531263352597</c:v>
                </c:pt>
                <c:pt idx="2334">
                  <c:v>43142.534737353097</c:v>
                </c:pt>
                <c:pt idx="2335">
                  <c:v>43142.538204664197</c:v>
                </c:pt>
                <c:pt idx="2336">
                  <c:v>43142.541682728101</c:v>
                </c:pt>
                <c:pt idx="2337">
                  <c:v>43142.545158783701</c:v>
                </c:pt>
                <c:pt idx="2338">
                  <c:v>43142.548629002296</c:v>
                </c:pt>
                <c:pt idx="2339">
                  <c:v>43142.552103023001</c:v>
                </c:pt>
                <c:pt idx="2340">
                  <c:v>43142.555568565796</c:v>
                </c:pt>
                <c:pt idx="2341">
                  <c:v>43142.559043631503</c:v>
                </c:pt>
                <c:pt idx="2342">
                  <c:v>43142.562516267797</c:v>
                </c:pt>
                <c:pt idx="2343">
                  <c:v>43142.565998405298</c:v>
                </c:pt>
                <c:pt idx="2344">
                  <c:v>43142.5694646923</c:v>
                </c:pt>
                <c:pt idx="2345">
                  <c:v>43142.572930513801</c:v>
                </c:pt>
                <c:pt idx="2346">
                  <c:v>43142.576403881299</c:v>
                </c:pt>
                <c:pt idx="2347">
                  <c:v>43142.5798764926</c:v>
                </c:pt>
                <c:pt idx="2348">
                  <c:v>43142.583352149799</c:v>
                </c:pt>
                <c:pt idx="2349">
                  <c:v>43142.586824841703</c:v>
                </c:pt>
                <c:pt idx="2350">
                  <c:v>43142.590294351503</c:v>
                </c:pt>
                <c:pt idx="2351">
                  <c:v>43142.593760110198</c:v>
                </c:pt>
                <c:pt idx="2352">
                  <c:v>43142.597237752801</c:v>
                </c:pt>
                <c:pt idx="2353">
                  <c:v>43142.6007109653</c:v>
                </c:pt>
                <c:pt idx="2354">
                  <c:v>43142.604185803801</c:v>
                </c:pt>
                <c:pt idx="2355">
                  <c:v>43142.607648962199</c:v>
                </c:pt>
                <c:pt idx="2356">
                  <c:v>43142.611134544903</c:v>
                </c:pt>
                <c:pt idx="2357">
                  <c:v>43142.614603751303</c:v>
                </c:pt>
                <c:pt idx="2358">
                  <c:v>43142.618076614803</c:v>
                </c:pt>
                <c:pt idx="2359">
                  <c:v>43142.621541878201</c:v>
                </c:pt>
                <c:pt idx="2360">
                  <c:v>43142.625013197401</c:v>
                </c:pt>
                <c:pt idx="2361">
                  <c:v>43142.628488764298</c:v>
                </c:pt>
                <c:pt idx="2362">
                  <c:v>43142.631954673197</c:v>
                </c:pt>
                <c:pt idx="2363">
                  <c:v>43142.635426390203</c:v>
                </c:pt>
                <c:pt idx="2364">
                  <c:v>43142.638907808403</c:v>
                </c:pt>
                <c:pt idx="2365">
                  <c:v>43142.642378640201</c:v>
                </c:pt>
                <c:pt idx="2366">
                  <c:v>43142.645850378402</c:v>
                </c:pt>
                <c:pt idx="2367">
                  <c:v>43142.649321941302</c:v>
                </c:pt>
                <c:pt idx="2368">
                  <c:v>43142.652794198002</c:v>
                </c:pt>
                <c:pt idx="2369">
                  <c:v>43142.6562615406</c:v>
                </c:pt>
                <c:pt idx="2370">
                  <c:v>43142.659740438699</c:v>
                </c:pt>
                <c:pt idx="2371">
                  <c:v>43142.663208518898</c:v>
                </c:pt>
                <c:pt idx="2372">
                  <c:v>43142.666690297898</c:v>
                </c:pt>
                <c:pt idx="2373">
                  <c:v>43142.670152081002</c:v>
                </c:pt>
                <c:pt idx="2374">
                  <c:v>43142.673625131501</c:v>
                </c:pt>
                <c:pt idx="2375">
                  <c:v>43142.677096247797</c:v>
                </c:pt>
                <c:pt idx="2376">
                  <c:v>43142.680568475</c:v>
                </c:pt>
                <c:pt idx="2377">
                  <c:v>43142.6840473064</c:v>
                </c:pt>
                <c:pt idx="2378">
                  <c:v>43142.687510089097</c:v>
                </c:pt>
                <c:pt idx="2379">
                  <c:v>43142.690994602897</c:v>
                </c:pt>
                <c:pt idx="2380">
                  <c:v>43142.694459013503</c:v>
                </c:pt>
                <c:pt idx="2381">
                  <c:v>43142.697927732203</c:v>
                </c:pt>
                <c:pt idx="2382">
                  <c:v>43142.7014042308</c:v>
                </c:pt>
                <c:pt idx="2383">
                  <c:v>43142.704878221397</c:v>
                </c:pt>
                <c:pt idx="2384">
                  <c:v>43142.708342906699</c:v>
                </c:pt>
                <c:pt idx="2385">
                  <c:v>43142.711827941297</c:v>
                </c:pt>
                <c:pt idx="2386">
                  <c:v>43142.715294051697</c:v>
                </c:pt>
                <c:pt idx="2387">
                  <c:v>43142.718774747002</c:v>
                </c:pt>
                <c:pt idx="2388">
                  <c:v>43142.722235388399</c:v>
                </c:pt>
                <c:pt idx="2389">
                  <c:v>43142.725713039799</c:v>
                </c:pt>
                <c:pt idx="2390">
                  <c:v>43142.729176397297</c:v>
                </c:pt>
                <c:pt idx="2391">
                  <c:v>43142.732657504203</c:v>
                </c:pt>
                <c:pt idx="2392">
                  <c:v>43142.736126278702</c:v>
                </c:pt>
                <c:pt idx="2393">
                  <c:v>43142.739601822897</c:v>
                </c:pt>
                <c:pt idx="2394">
                  <c:v>43142.7430680252</c:v>
                </c:pt>
                <c:pt idx="2395">
                  <c:v>43142.746540781598</c:v>
                </c:pt>
                <c:pt idx="2396">
                  <c:v>43142.7500182558</c:v>
                </c:pt>
                <c:pt idx="2397">
                  <c:v>43142.753490642499</c:v>
                </c:pt>
                <c:pt idx="2398">
                  <c:v>43142.756965029403</c:v>
                </c:pt>
                <c:pt idx="2399">
                  <c:v>43142.760429024704</c:v>
                </c:pt>
                <c:pt idx="2400">
                  <c:v>43142.763905631902</c:v>
                </c:pt>
                <c:pt idx="2401">
                  <c:v>43142.767375133597</c:v>
                </c:pt>
                <c:pt idx="2402">
                  <c:v>43142.770852113397</c:v>
                </c:pt>
                <c:pt idx="2403">
                  <c:v>43142.774325066603</c:v>
                </c:pt>
                <c:pt idx="2404">
                  <c:v>43142.777795979498</c:v>
                </c:pt>
                <c:pt idx="2405">
                  <c:v>43142.781266252103</c:v>
                </c:pt>
                <c:pt idx="2406">
                  <c:v>43142.784733845903</c:v>
                </c:pt>
                <c:pt idx="2407">
                  <c:v>43142.788219030401</c:v>
                </c:pt>
                <c:pt idx="2408">
                  <c:v>43142.79168663</c:v>
                </c:pt>
                <c:pt idx="2409">
                  <c:v>43142.795157162502</c:v>
                </c:pt>
                <c:pt idx="2410">
                  <c:v>43142.798638956097</c:v>
                </c:pt>
                <c:pt idx="2411">
                  <c:v>43142.802098285298</c:v>
                </c:pt>
                <c:pt idx="2412">
                  <c:v>43142.8055683122</c:v>
                </c:pt>
                <c:pt idx="2413">
                  <c:v>43142.809039813801</c:v>
                </c:pt>
                <c:pt idx="2414">
                  <c:v>43142.812511972901</c:v>
                </c:pt>
                <c:pt idx="2415">
                  <c:v>43142.8159904809</c:v>
                </c:pt>
                <c:pt idx="2416">
                  <c:v>43142.819455942001</c:v>
                </c:pt>
                <c:pt idx="2417">
                  <c:v>43142.822931925097</c:v>
                </c:pt>
                <c:pt idx="2418">
                  <c:v>43142.826403710496</c:v>
                </c:pt>
                <c:pt idx="2419">
                  <c:v>43142.829870731402</c:v>
                </c:pt>
                <c:pt idx="2420">
                  <c:v>43142.833343861603</c:v>
                </c:pt>
                <c:pt idx="2421">
                  <c:v>43142.8368182427</c:v>
                </c:pt>
                <c:pt idx="2422">
                  <c:v>43142.840294973998</c:v>
                </c:pt>
                <c:pt idx="2423">
                  <c:v>43142.8437670528</c:v>
                </c:pt>
                <c:pt idx="2424">
                  <c:v>43142.847232456901</c:v>
                </c:pt>
                <c:pt idx="2425">
                  <c:v>43142.850709207902</c:v>
                </c:pt>
                <c:pt idx="2426">
                  <c:v>43142.854183779396</c:v>
                </c:pt>
                <c:pt idx="2427">
                  <c:v>43142.857651275503</c:v>
                </c:pt>
                <c:pt idx="2428">
                  <c:v>43142.861128687699</c:v>
                </c:pt>
                <c:pt idx="2429">
                  <c:v>43142.864602130903</c:v>
                </c:pt>
                <c:pt idx="2430">
                  <c:v>43142.868074587699</c:v>
                </c:pt>
                <c:pt idx="2431">
                  <c:v>43142.8715474614</c:v>
                </c:pt>
                <c:pt idx="2432">
                  <c:v>43142.875011005701</c:v>
                </c:pt>
                <c:pt idx="2433">
                  <c:v>43142.878491816104</c:v>
                </c:pt>
                <c:pt idx="2434">
                  <c:v>43142.881965191402</c:v>
                </c:pt>
                <c:pt idx="2435">
                  <c:v>43142.8854370189</c:v>
                </c:pt>
                <c:pt idx="2436">
                  <c:v>43142.888906595101</c:v>
                </c:pt>
                <c:pt idx="2437">
                  <c:v>43142.892373604198</c:v>
                </c:pt>
                <c:pt idx="2438">
                  <c:v>43142.895843174498</c:v>
                </c:pt>
                <c:pt idx="2439">
                  <c:v>43142.899319637901</c:v>
                </c:pt>
                <c:pt idx="2440">
                  <c:v>43142.902794037698</c:v>
                </c:pt>
                <c:pt idx="2441">
                  <c:v>43142.906267505903</c:v>
                </c:pt>
                <c:pt idx="2442">
                  <c:v>43142.909744446697</c:v>
                </c:pt>
                <c:pt idx="2443">
                  <c:v>43142.913212311098</c:v>
                </c:pt>
                <c:pt idx="2444">
                  <c:v>43142.916677118897</c:v>
                </c:pt>
                <c:pt idx="2445">
                  <c:v>43142.920148051999</c:v>
                </c:pt>
                <c:pt idx="2446">
                  <c:v>43142.923623374802</c:v>
                </c:pt>
                <c:pt idx="2447">
                  <c:v>43142.927101899098</c:v>
                </c:pt>
                <c:pt idx="2448">
                  <c:v>43142.930565460498</c:v>
                </c:pt>
                <c:pt idx="2449">
                  <c:v>43142.934051406002</c:v>
                </c:pt>
                <c:pt idx="2450">
                  <c:v>43142.937511561402</c:v>
                </c:pt>
                <c:pt idx="2451">
                  <c:v>43142.940993000098</c:v>
                </c:pt>
                <c:pt idx="2452">
                  <c:v>43142.944459431703</c:v>
                </c:pt>
                <c:pt idx="2453">
                  <c:v>43142.947943007697</c:v>
                </c:pt>
                <c:pt idx="2454">
                  <c:v>43142.9514069344</c:v>
                </c:pt>
                <c:pt idx="2455">
                  <c:v>43142.9548776136</c:v>
                </c:pt>
                <c:pt idx="2456">
                  <c:v>43142.9583428728</c:v>
                </c:pt>
                <c:pt idx="2457">
                  <c:v>43142.961821969497</c:v>
                </c:pt>
                <c:pt idx="2458">
                  <c:v>43142.965292038898</c:v>
                </c:pt>
                <c:pt idx="2459">
                  <c:v>43142.968760068303</c:v>
                </c:pt>
                <c:pt idx="2460">
                  <c:v>43142.972233297703</c:v>
                </c:pt>
                <c:pt idx="2461">
                  <c:v>43142.975710361599</c:v>
                </c:pt>
                <c:pt idx="2462">
                  <c:v>43142.979182378702</c:v>
                </c:pt>
                <c:pt idx="2463">
                  <c:v>43142.982654205996</c:v>
                </c:pt>
                <c:pt idx="2464">
                  <c:v>43142.986120792302</c:v>
                </c:pt>
                <c:pt idx="2465">
                  <c:v>43142.989605162104</c:v>
                </c:pt>
                <c:pt idx="2466">
                  <c:v>43142.993069431999</c:v>
                </c:pt>
                <c:pt idx="2467">
                  <c:v>43142.996537488703</c:v>
                </c:pt>
                <c:pt idx="2468">
                  <c:v>43143.000020297499</c:v>
                </c:pt>
                <c:pt idx="2469">
                  <c:v>43143.003482660701</c:v>
                </c:pt>
                <c:pt idx="2470">
                  <c:v>43143.006965689601</c:v>
                </c:pt>
                <c:pt idx="2471">
                  <c:v>43143.0104418013</c:v>
                </c:pt>
                <c:pt idx="2472">
                  <c:v>43143.013903876403</c:v>
                </c:pt>
                <c:pt idx="2473">
                  <c:v>43143.017375199197</c:v>
                </c:pt>
                <c:pt idx="2474">
                  <c:v>43143.0208468848</c:v>
                </c:pt>
                <c:pt idx="2475">
                  <c:v>43143.024316014104</c:v>
                </c:pt>
                <c:pt idx="2476">
                  <c:v>43143.027792406203</c:v>
                </c:pt>
                <c:pt idx="2477">
                  <c:v>43143.031262723598</c:v>
                </c:pt>
                <c:pt idx="2478">
                  <c:v>43143.034740917203</c:v>
                </c:pt>
                <c:pt idx="2479">
                  <c:v>43143.038213827</c:v>
                </c:pt>
                <c:pt idx="2480">
                  <c:v>43143.041682452502</c:v>
                </c:pt>
                <c:pt idx="2481">
                  <c:v>43143.045158136403</c:v>
                </c:pt>
                <c:pt idx="2482">
                  <c:v>43143.048623323797</c:v>
                </c:pt>
                <c:pt idx="2483">
                  <c:v>43143.052099755798</c:v>
                </c:pt>
                <c:pt idx="2484">
                  <c:v>43143.055567062598</c:v>
                </c:pt>
                <c:pt idx="2485">
                  <c:v>43143.059040711501</c:v>
                </c:pt>
                <c:pt idx="2486">
                  <c:v>43143.062519690102</c:v>
                </c:pt>
                <c:pt idx="2487">
                  <c:v>43143.065984492998</c:v>
                </c:pt>
                <c:pt idx="2488">
                  <c:v>43143.069463109299</c:v>
                </c:pt>
                <c:pt idx="2489">
                  <c:v>43143.072936147801</c:v>
                </c:pt>
                <c:pt idx="2490">
                  <c:v>43143.076404011903</c:v>
                </c:pt>
                <c:pt idx="2491">
                  <c:v>43143.079885309999</c:v>
                </c:pt>
                <c:pt idx="2492">
                  <c:v>43143.083342852202</c:v>
                </c:pt>
                <c:pt idx="2493">
                  <c:v>43143.086829432403</c:v>
                </c:pt>
                <c:pt idx="2494">
                  <c:v>43143.090296143397</c:v>
                </c:pt>
                <c:pt idx="2495">
                  <c:v>43143.093768567604</c:v>
                </c:pt>
                <c:pt idx="2496">
                  <c:v>43143.097239552</c:v>
                </c:pt>
                <c:pt idx="2497">
                  <c:v>43143.100712186701</c:v>
                </c:pt>
                <c:pt idx="2498">
                  <c:v>43143.104178732501</c:v>
                </c:pt>
                <c:pt idx="2499">
                  <c:v>43143.107654412801</c:v>
                </c:pt>
                <c:pt idx="2500">
                  <c:v>43143.111129149998</c:v>
                </c:pt>
                <c:pt idx="2501">
                  <c:v>43143.114594678103</c:v>
                </c:pt>
                <c:pt idx="2502">
                  <c:v>43143.118075201797</c:v>
                </c:pt>
                <c:pt idx="2503">
                  <c:v>43143.121546890899</c:v>
                </c:pt>
                <c:pt idx="2504">
                  <c:v>43143.125011708798</c:v>
                </c:pt>
                <c:pt idx="2505">
                  <c:v>43143.128481939901</c:v>
                </c:pt>
                <c:pt idx="2506">
                  <c:v>43143.1319669039</c:v>
                </c:pt>
                <c:pt idx="2507">
                  <c:v>43143.135428060203</c:v>
                </c:pt>
                <c:pt idx="2508">
                  <c:v>43143.138911643502</c:v>
                </c:pt>
                <c:pt idx="2509">
                  <c:v>43143.142379837998</c:v>
                </c:pt>
                <c:pt idx="2510">
                  <c:v>43143.1458508176</c:v>
                </c:pt>
                <c:pt idx="2511">
                  <c:v>43143.149322764999</c:v>
                </c:pt>
                <c:pt idx="2512">
                  <c:v>43143.152792211396</c:v>
                </c:pt>
                <c:pt idx="2513">
                  <c:v>43143.156270934604</c:v>
                </c:pt>
                <c:pt idx="2514">
                  <c:v>43143.159737555798</c:v>
                </c:pt>
                <c:pt idx="2515">
                  <c:v>43143.163212312</c:v>
                </c:pt>
                <c:pt idx="2516">
                  <c:v>43143.166678394002</c:v>
                </c:pt>
                <c:pt idx="2517">
                  <c:v>43143.170150514001</c:v>
                </c:pt>
                <c:pt idx="2518">
                  <c:v>43143.173621714297</c:v>
                </c:pt>
                <c:pt idx="2519">
                  <c:v>43143.177101034897</c:v>
                </c:pt>
                <c:pt idx="2520">
                  <c:v>43143.180575252998</c:v>
                </c:pt>
                <c:pt idx="2521">
                  <c:v>43143.1840470881</c:v>
                </c:pt>
                <c:pt idx="2522">
                  <c:v>43143.187511906799</c:v>
                </c:pt>
                <c:pt idx="2523">
                  <c:v>43143.190997494501</c:v>
                </c:pt>
                <c:pt idx="2524">
                  <c:v>43143.194457789898</c:v>
                </c:pt>
                <c:pt idx="2525">
                  <c:v>43143.197937069701</c:v>
                </c:pt>
                <c:pt idx="2526">
                  <c:v>43143.2014025479</c:v>
                </c:pt>
                <c:pt idx="2527">
                  <c:v>43143.204875503499</c:v>
                </c:pt>
                <c:pt idx="2528">
                  <c:v>43143.208350518602</c:v>
                </c:pt>
                <c:pt idx="2529">
                  <c:v>43143.211817972202</c:v>
                </c:pt>
                <c:pt idx="2530">
                  <c:v>43143.215292925903</c:v>
                </c:pt>
                <c:pt idx="2531">
                  <c:v>43143.218763620098</c:v>
                </c:pt>
                <c:pt idx="2532">
                  <c:v>43143.222236975802</c:v>
                </c:pt>
                <c:pt idx="2533">
                  <c:v>43143.225709798797</c:v>
                </c:pt>
                <c:pt idx="2534">
                  <c:v>43143.229181494899</c:v>
                </c:pt>
                <c:pt idx="2535">
                  <c:v>43143.232652609098</c:v>
                </c:pt>
                <c:pt idx="2536">
                  <c:v>43143.236128613498</c:v>
                </c:pt>
                <c:pt idx="2537">
                  <c:v>43143.239599963497</c:v>
                </c:pt>
                <c:pt idx="2538">
                  <c:v>43143.243081570901</c:v>
                </c:pt>
                <c:pt idx="2539">
                  <c:v>43143.246537997402</c:v>
                </c:pt>
                <c:pt idx="2540">
                  <c:v>43143.2500200297</c:v>
                </c:pt>
                <c:pt idx="2541">
                  <c:v>43143.253491010102</c:v>
                </c:pt>
                <c:pt idx="2542">
                  <c:v>43143.256960471699</c:v>
                </c:pt>
                <c:pt idx="2543">
                  <c:v>43143.260427629299</c:v>
                </c:pt>
                <c:pt idx="2544">
                  <c:v>43143.263903264196</c:v>
                </c:pt>
                <c:pt idx="2545">
                  <c:v>43143.267373030198</c:v>
                </c:pt>
                <c:pt idx="2546">
                  <c:v>43143.2708431684</c:v>
                </c:pt>
                <c:pt idx="2547">
                  <c:v>43143.274318686897</c:v>
                </c:pt>
                <c:pt idx="2548">
                  <c:v>43143.277803049503</c:v>
                </c:pt>
                <c:pt idx="2549">
                  <c:v>43143.281265831902</c:v>
                </c:pt>
                <c:pt idx="2550">
                  <c:v>43143.284744069497</c:v>
                </c:pt>
                <c:pt idx="2551">
                  <c:v>43143.288211196799</c:v>
                </c:pt>
                <c:pt idx="2552">
                  <c:v>43143.2916854223</c:v>
                </c:pt>
                <c:pt idx="2553">
                  <c:v>43143.295157480701</c:v>
                </c:pt>
                <c:pt idx="2554">
                  <c:v>43143.2986291821</c:v>
                </c:pt>
                <c:pt idx="2555">
                  <c:v>43143.302092889899</c:v>
                </c:pt>
                <c:pt idx="2556">
                  <c:v>43143.305577562001</c:v>
                </c:pt>
                <c:pt idx="2557">
                  <c:v>43143.309051612203</c:v>
                </c:pt>
                <c:pt idx="2558">
                  <c:v>43143.312521805899</c:v>
                </c:pt>
                <c:pt idx="2559">
                  <c:v>43143.315991908799</c:v>
                </c:pt>
                <c:pt idx="2560">
                  <c:v>43143.3194572336</c:v>
                </c:pt>
                <c:pt idx="2561">
                  <c:v>43143.322933963202</c:v>
                </c:pt>
                <c:pt idx="2562">
                  <c:v>43143.326408518798</c:v>
                </c:pt>
                <c:pt idx="2563">
                  <c:v>43143.3298800427</c:v>
                </c:pt>
                <c:pt idx="2564">
                  <c:v>43143.3333463401</c:v>
                </c:pt>
                <c:pt idx="2565">
                  <c:v>43143.336826481303</c:v>
                </c:pt>
                <c:pt idx="2566">
                  <c:v>43143.340304405399</c:v>
                </c:pt>
                <c:pt idx="2567">
                  <c:v>43143.343760828298</c:v>
                </c:pt>
                <c:pt idx="2568">
                  <c:v>43143.347236290298</c:v>
                </c:pt>
                <c:pt idx="2569">
                  <c:v>43143.350706901001</c:v>
                </c:pt>
                <c:pt idx="2570">
                  <c:v>43143.354182722403</c:v>
                </c:pt>
                <c:pt idx="2571">
                  <c:v>43143.357661658898</c:v>
                </c:pt>
                <c:pt idx="2572">
                  <c:v>43143.361133666498</c:v>
                </c:pt>
                <c:pt idx="2573">
                  <c:v>43143.364599881897</c:v>
                </c:pt>
                <c:pt idx="2574">
                  <c:v>43143.368075802398</c:v>
                </c:pt>
                <c:pt idx="2575">
                  <c:v>43143.3715404014</c:v>
                </c:pt>
                <c:pt idx="2576">
                  <c:v>43143.375015539503</c:v>
                </c:pt>
                <c:pt idx="2577">
                  <c:v>43143.378485978799</c:v>
                </c:pt>
                <c:pt idx="2578">
                  <c:v>43143.381972190698</c:v>
                </c:pt>
                <c:pt idx="2579">
                  <c:v>43143.385427439003</c:v>
                </c:pt>
                <c:pt idx="2580">
                  <c:v>43143.388901705199</c:v>
                </c:pt>
                <c:pt idx="2581">
                  <c:v>43143.392381343001</c:v>
                </c:pt>
                <c:pt idx="2582">
                  <c:v>43143.395853679998</c:v>
                </c:pt>
                <c:pt idx="2583">
                  <c:v>43143.399324279497</c:v>
                </c:pt>
                <c:pt idx="2584">
                  <c:v>43143.402794622598</c:v>
                </c:pt>
                <c:pt idx="2585">
                  <c:v>43143.406263296303</c:v>
                </c:pt>
                <c:pt idx="2586">
                  <c:v>43143.409734369103</c:v>
                </c:pt>
                <c:pt idx="2587">
                  <c:v>43143.413214619599</c:v>
                </c:pt>
                <c:pt idx="2588">
                  <c:v>43143.4166791155</c:v>
                </c:pt>
                <c:pt idx="2589">
                  <c:v>43143.420156933003</c:v>
                </c:pt>
                <c:pt idx="2590">
                  <c:v>43143.423624256502</c:v>
                </c:pt>
                <c:pt idx="2591">
                  <c:v>43143.427098447697</c:v>
                </c:pt>
                <c:pt idx="2592">
                  <c:v>43143.430566014496</c:v>
                </c:pt>
                <c:pt idx="2593">
                  <c:v>43143.434040911001</c:v>
                </c:pt>
                <c:pt idx="2594">
                  <c:v>43143.437510996599</c:v>
                </c:pt>
                <c:pt idx="2595">
                  <c:v>43143.440991858399</c:v>
                </c:pt>
                <c:pt idx="2596">
                  <c:v>43143.444463945401</c:v>
                </c:pt>
                <c:pt idx="2597">
                  <c:v>43143.447935439603</c:v>
                </c:pt>
                <c:pt idx="2598">
                  <c:v>43143.451401476203</c:v>
                </c:pt>
                <c:pt idx="2599">
                  <c:v>43143.454875504998</c:v>
                </c:pt>
                <c:pt idx="2600">
                  <c:v>43143.458352832298</c:v>
                </c:pt>
                <c:pt idx="2601">
                  <c:v>43143.461820543198</c:v>
                </c:pt>
                <c:pt idx="2602">
                  <c:v>43143.465294554102</c:v>
                </c:pt>
                <c:pt idx="2603">
                  <c:v>43143.468776772403</c:v>
                </c:pt>
                <c:pt idx="2604">
                  <c:v>43143.4722351987</c:v>
                </c:pt>
                <c:pt idx="2605">
                  <c:v>43143.475704201097</c:v>
                </c:pt>
                <c:pt idx="2606">
                  <c:v>43143.479184160897</c:v>
                </c:pt>
                <c:pt idx="2607">
                  <c:v>43143.482652792198</c:v>
                </c:pt>
                <c:pt idx="2608">
                  <c:v>43143.486130256802</c:v>
                </c:pt>
                <c:pt idx="2609">
                  <c:v>43143.489595589803</c:v>
                </c:pt>
                <c:pt idx="2610">
                  <c:v>43143.493067995398</c:v>
                </c:pt>
                <c:pt idx="2611">
                  <c:v>43143.496540322099</c:v>
                </c:pt>
                <c:pt idx="2612">
                  <c:v>43143.500025291702</c:v>
                </c:pt>
                <c:pt idx="2613">
                  <c:v>43143.503490158502</c:v>
                </c:pt>
                <c:pt idx="2614">
                  <c:v>43143.5069625451</c:v>
                </c:pt>
                <c:pt idx="2615">
                  <c:v>43143.510433262098</c:v>
                </c:pt>
                <c:pt idx="2616">
                  <c:v>43143.5139026283</c:v>
                </c:pt>
                <c:pt idx="2617">
                  <c:v>43143.517371540103</c:v>
                </c:pt>
                <c:pt idx="2618">
                  <c:v>43143.520850073401</c:v>
                </c:pt>
                <c:pt idx="2619">
                  <c:v>43143.524316711002</c:v>
                </c:pt>
                <c:pt idx="2620">
                  <c:v>43143.527799100702</c:v>
                </c:pt>
                <c:pt idx="2621">
                  <c:v>43143.531262606797</c:v>
                </c:pt>
                <c:pt idx="2622">
                  <c:v>43143.534741020303</c:v>
                </c:pt>
                <c:pt idx="2623">
                  <c:v>43143.538212648702</c:v>
                </c:pt>
                <c:pt idx="2624">
                  <c:v>43143.541681962903</c:v>
                </c:pt>
                <c:pt idx="2625">
                  <c:v>43143.545159487599</c:v>
                </c:pt>
                <c:pt idx="2626">
                  <c:v>43143.5486251896</c:v>
                </c:pt>
                <c:pt idx="2627">
                  <c:v>43143.552104046197</c:v>
                </c:pt>
                <c:pt idx="2628">
                  <c:v>43143.555578122803</c:v>
                </c:pt>
                <c:pt idx="2629">
                  <c:v>43143.559040228502</c:v>
                </c:pt>
                <c:pt idx="2630">
                  <c:v>43143.562519355299</c:v>
                </c:pt>
                <c:pt idx="2631">
                  <c:v>43143.565992288903</c:v>
                </c:pt>
                <c:pt idx="2632">
                  <c:v>43143.569462138199</c:v>
                </c:pt>
                <c:pt idx="2633">
                  <c:v>43143.572930417497</c:v>
                </c:pt>
                <c:pt idx="2634">
                  <c:v>43143.576402590901</c:v>
                </c:pt>
                <c:pt idx="2635">
                  <c:v>43143.579873338298</c:v>
                </c:pt>
                <c:pt idx="2636">
                  <c:v>43143.583345976302</c:v>
                </c:pt>
                <c:pt idx="2637">
                  <c:v>43143.586820691002</c:v>
                </c:pt>
                <c:pt idx="2638">
                  <c:v>43143.590293444402</c:v>
                </c:pt>
                <c:pt idx="2639">
                  <c:v>43143.593762969103</c:v>
                </c:pt>
                <c:pt idx="2640">
                  <c:v>43143.5972406004</c:v>
                </c:pt>
                <c:pt idx="2641">
                  <c:v>43143.600709434802</c:v>
                </c:pt>
                <c:pt idx="2642">
                  <c:v>43143.604182850897</c:v>
                </c:pt>
                <c:pt idx="2643">
                  <c:v>43143.607652924802</c:v>
                </c:pt>
                <c:pt idx="2644">
                  <c:v>43143.611131320198</c:v>
                </c:pt>
                <c:pt idx="2645">
                  <c:v>43143.614602787697</c:v>
                </c:pt>
                <c:pt idx="2646">
                  <c:v>43143.618067974203</c:v>
                </c:pt>
                <c:pt idx="2647">
                  <c:v>43143.621540414402</c:v>
                </c:pt>
                <c:pt idx="2648">
                  <c:v>43143.625015509402</c:v>
                </c:pt>
                <c:pt idx="2649">
                  <c:v>43143.628485005203</c:v>
                </c:pt>
                <c:pt idx="2650">
                  <c:v>43143.631956597601</c:v>
                </c:pt>
                <c:pt idx="2651">
                  <c:v>43143.635436569799</c:v>
                </c:pt>
                <c:pt idx="2652">
                  <c:v>43143.638909467401</c:v>
                </c:pt>
                <c:pt idx="2653">
                  <c:v>43143.6423781544</c:v>
                </c:pt>
                <c:pt idx="2654">
                  <c:v>43143.645845581901</c:v>
                </c:pt>
                <c:pt idx="2655">
                  <c:v>43143.649316817697</c:v>
                </c:pt>
                <c:pt idx="2656">
                  <c:v>43143.652793979301</c:v>
                </c:pt>
                <c:pt idx="2657">
                  <c:v>43143.656268579602</c:v>
                </c:pt>
                <c:pt idx="2658">
                  <c:v>43143.659733576103</c:v>
                </c:pt>
                <c:pt idx="2659">
                  <c:v>43143.663217349902</c:v>
                </c:pt>
                <c:pt idx="2660">
                  <c:v>43143.666684821903</c:v>
                </c:pt>
                <c:pt idx="2661">
                  <c:v>43143.670153100597</c:v>
                </c:pt>
                <c:pt idx="2662">
                  <c:v>43143.673621060603</c:v>
                </c:pt>
                <c:pt idx="2663">
                  <c:v>43143.677098665801</c:v>
                </c:pt>
                <c:pt idx="2664">
                  <c:v>43143.680575644299</c:v>
                </c:pt>
                <c:pt idx="2665">
                  <c:v>43143.684037514598</c:v>
                </c:pt>
                <c:pt idx="2666">
                  <c:v>43143.687517038197</c:v>
                </c:pt>
                <c:pt idx="2667">
                  <c:v>43143.690984901201</c:v>
                </c:pt>
                <c:pt idx="2668">
                  <c:v>43143.694458700702</c:v>
                </c:pt>
                <c:pt idx="2669">
                  <c:v>43143.697925983899</c:v>
                </c:pt>
                <c:pt idx="2670">
                  <c:v>43143.701402953899</c:v>
                </c:pt>
                <c:pt idx="2671">
                  <c:v>43143.704876951699</c:v>
                </c:pt>
                <c:pt idx="2672">
                  <c:v>43143.708349765097</c:v>
                </c:pt>
                <c:pt idx="2673">
                  <c:v>43143.711817237403</c:v>
                </c:pt>
                <c:pt idx="2674">
                  <c:v>43143.715292774599</c:v>
                </c:pt>
                <c:pt idx="2675">
                  <c:v>43143.718768467297</c:v>
                </c:pt>
                <c:pt idx="2676">
                  <c:v>43143.722234492197</c:v>
                </c:pt>
                <c:pt idx="2677">
                  <c:v>43143.725707702601</c:v>
                </c:pt>
                <c:pt idx="2678">
                  <c:v>43143.729185313598</c:v>
                </c:pt>
                <c:pt idx="2679">
                  <c:v>43143.732656843698</c:v>
                </c:pt>
                <c:pt idx="2680">
                  <c:v>43143.736126986099</c:v>
                </c:pt>
                <c:pt idx="2681">
                  <c:v>43143.739599771499</c:v>
                </c:pt>
                <c:pt idx="2682">
                  <c:v>43143.743073963698</c:v>
                </c:pt>
                <c:pt idx="2683">
                  <c:v>43143.746547506402</c:v>
                </c:pt>
                <c:pt idx="2684">
                  <c:v>43143.750022909902</c:v>
                </c:pt>
                <c:pt idx="2685">
                  <c:v>43143.75348336</c:v>
                </c:pt>
                <c:pt idx="2686">
                  <c:v>43143.756964297798</c:v>
                </c:pt>
                <c:pt idx="2687">
                  <c:v>43143.760435095603</c:v>
                </c:pt>
                <c:pt idx="2688">
                  <c:v>43143.763898322002</c:v>
                </c:pt>
                <c:pt idx="2689">
                  <c:v>43143.767374420197</c:v>
                </c:pt>
                <c:pt idx="2690">
                  <c:v>43143.770854841998</c:v>
                </c:pt>
                <c:pt idx="2691">
                  <c:v>43143.774323605903</c:v>
                </c:pt>
                <c:pt idx="2692">
                  <c:v>43143.777789139</c:v>
                </c:pt>
                <c:pt idx="2693">
                  <c:v>43143.7812627737</c:v>
                </c:pt>
                <c:pt idx="2694">
                  <c:v>43143.784736456699</c:v>
                </c:pt>
                <c:pt idx="2695">
                  <c:v>43143.788203820899</c:v>
                </c:pt>
                <c:pt idx="2696">
                  <c:v>43143.791683525102</c:v>
                </c:pt>
                <c:pt idx="2697">
                  <c:v>43143.795155455002</c:v>
                </c:pt>
                <c:pt idx="2698">
                  <c:v>43143.798629338897</c:v>
                </c:pt>
                <c:pt idx="2699">
                  <c:v>43143.802097549597</c:v>
                </c:pt>
                <c:pt idx="2700">
                  <c:v>43143.805572168101</c:v>
                </c:pt>
                <c:pt idx="2701">
                  <c:v>43143.809044520502</c:v>
                </c:pt>
                <c:pt idx="2702">
                  <c:v>43143.812523909997</c:v>
                </c:pt>
                <c:pt idx="2703">
                  <c:v>43143.8159914067</c:v>
                </c:pt>
                <c:pt idx="2704">
                  <c:v>43143.819455459598</c:v>
                </c:pt>
                <c:pt idx="2705">
                  <c:v>43143.822934200398</c:v>
                </c:pt>
                <c:pt idx="2706">
                  <c:v>43143.826412750597</c:v>
                </c:pt>
                <c:pt idx="2707">
                  <c:v>43143.829877911798</c:v>
                </c:pt>
                <c:pt idx="2708">
                  <c:v>43143.833345634397</c:v>
                </c:pt>
                <c:pt idx="2709">
                  <c:v>43143.8368306345</c:v>
                </c:pt>
                <c:pt idx="2710">
                  <c:v>43143.840294524904</c:v>
                </c:pt>
                <c:pt idx="2711">
                  <c:v>43143.843771091</c:v>
                </c:pt>
                <c:pt idx="2712">
                  <c:v>43143.847237200796</c:v>
                </c:pt>
                <c:pt idx="2713">
                  <c:v>43143.850703639997</c:v>
                </c:pt>
                <c:pt idx="2714">
                  <c:v>43143.854180689297</c:v>
                </c:pt>
                <c:pt idx="2715">
                  <c:v>43143.857664891999</c:v>
                </c:pt>
                <c:pt idx="2716">
                  <c:v>43143.8611245348</c:v>
                </c:pt>
                <c:pt idx="2717">
                  <c:v>43143.864602048401</c:v>
                </c:pt>
                <c:pt idx="2718">
                  <c:v>43143.868072553203</c:v>
                </c:pt>
                <c:pt idx="2719">
                  <c:v>43143.871540287</c:v>
                </c:pt>
                <c:pt idx="2720">
                  <c:v>43143.875009920601</c:v>
                </c:pt>
                <c:pt idx="2721">
                  <c:v>43143.878491553703</c:v>
                </c:pt>
                <c:pt idx="2722">
                  <c:v>43143.881957867998</c:v>
                </c:pt>
                <c:pt idx="2723">
                  <c:v>43143.885431433897</c:v>
                </c:pt>
                <c:pt idx="2724">
                  <c:v>43143.888907471199</c:v>
                </c:pt>
                <c:pt idx="2725">
                  <c:v>43143.8923722787</c:v>
                </c:pt>
                <c:pt idx="2726">
                  <c:v>43143.8958487001</c:v>
                </c:pt>
                <c:pt idx="2727">
                  <c:v>43143.899326907202</c:v>
                </c:pt>
                <c:pt idx="2728">
                  <c:v>43143.902801797398</c:v>
                </c:pt>
                <c:pt idx="2729">
                  <c:v>43143.906261663702</c:v>
                </c:pt>
                <c:pt idx="2730">
                  <c:v>43143.909743331998</c:v>
                </c:pt>
                <c:pt idx="2731">
                  <c:v>43143.913210519997</c:v>
                </c:pt>
                <c:pt idx="2732">
                  <c:v>43143.916682199699</c:v>
                </c:pt>
                <c:pt idx="2733">
                  <c:v>43143.920151177503</c:v>
                </c:pt>
                <c:pt idx="2734">
                  <c:v>43143.923629159799</c:v>
                </c:pt>
                <c:pt idx="2735">
                  <c:v>43143.927104264498</c:v>
                </c:pt>
                <c:pt idx="2736">
                  <c:v>43143.930570194301</c:v>
                </c:pt>
                <c:pt idx="2737">
                  <c:v>43143.934040354397</c:v>
                </c:pt>
                <c:pt idx="2738">
                  <c:v>43143.937523137902</c:v>
                </c:pt>
                <c:pt idx="2739">
                  <c:v>43143.940990024603</c:v>
                </c:pt>
                <c:pt idx="2740">
                  <c:v>43143.9444546917</c:v>
                </c:pt>
                <c:pt idx="2741">
                  <c:v>43143.9479366616</c:v>
                </c:pt>
                <c:pt idx="2742">
                  <c:v>43143.951410004302</c:v>
                </c:pt>
                <c:pt idx="2743">
                  <c:v>43143.954872811402</c:v>
                </c:pt>
                <c:pt idx="2744">
                  <c:v>43143.958352472699</c:v>
                </c:pt>
                <c:pt idx="2745">
                  <c:v>43143.961829761101</c:v>
                </c:pt>
                <c:pt idx="2746">
                  <c:v>43143.965290913096</c:v>
                </c:pt>
                <c:pt idx="2747">
                  <c:v>43143.9687641571</c:v>
                </c:pt>
                <c:pt idx="2748">
                  <c:v>43143.972235948699</c:v>
                </c:pt>
                <c:pt idx="2749">
                  <c:v>43143.9757081114</c:v>
                </c:pt>
                <c:pt idx="2750">
                  <c:v>43143.979182198796</c:v>
                </c:pt>
                <c:pt idx="2751">
                  <c:v>43143.9826533784</c:v>
                </c:pt>
                <c:pt idx="2752">
                  <c:v>43143.986128792203</c:v>
                </c:pt>
                <c:pt idx="2753">
                  <c:v>43143.989602249298</c:v>
                </c:pt>
                <c:pt idx="2754">
                  <c:v>43143.993070488003</c:v>
                </c:pt>
                <c:pt idx="2755">
                  <c:v>43143.996538989501</c:v>
                </c:pt>
                <c:pt idx="2756">
                  <c:v>43144.000018946099</c:v>
                </c:pt>
                <c:pt idx="2757">
                  <c:v>43144.003495479497</c:v>
                </c:pt>
                <c:pt idx="2758">
                  <c:v>43144.006959932703</c:v>
                </c:pt>
                <c:pt idx="2759">
                  <c:v>43144.010430201699</c:v>
                </c:pt>
                <c:pt idx="2760">
                  <c:v>43144.013907435903</c:v>
                </c:pt>
                <c:pt idx="2761">
                  <c:v>43144.017373510404</c:v>
                </c:pt>
                <c:pt idx="2762">
                  <c:v>43144.020847763699</c:v>
                </c:pt>
                <c:pt idx="2763">
                  <c:v>43144.024317768097</c:v>
                </c:pt>
                <c:pt idx="2764">
                  <c:v>43144.027797091403</c:v>
                </c:pt>
                <c:pt idx="2765">
                  <c:v>43144.031266240097</c:v>
                </c:pt>
                <c:pt idx="2766">
                  <c:v>43144.034741529103</c:v>
                </c:pt>
                <c:pt idx="2767">
                  <c:v>43144.038209573802</c:v>
                </c:pt>
                <c:pt idx="2768">
                  <c:v>43144.041690810998</c:v>
                </c:pt>
                <c:pt idx="2769">
                  <c:v>43144.045160872804</c:v>
                </c:pt>
                <c:pt idx="2770">
                  <c:v>43144.0486326104</c:v>
                </c:pt>
                <c:pt idx="2771">
                  <c:v>43144.052099070199</c:v>
                </c:pt>
                <c:pt idx="2772">
                  <c:v>43144.055568350697</c:v>
                </c:pt>
                <c:pt idx="2773">
                  <c:v>43144.059038387597</c:v>
                </c:pt>
                <c:pt idx="2774">
                  <c:v>43144.062517527098</c:v>
                </c:pt>
                <c:pt idx="2775">
                  <c:v>43144.065991531803</c:v>
                </c:pt>
                <c:pt idx="2776">
                  <c:v>43144.069456159101</c:v>
                </c:pt>
                <c:pt idx="2777">
                  <c:v>43144.072933781201</c:v>
                </c:pt>
                <c:pt idx="2778">
                  <c:v>43144.076409125497</c:v>
                </c:pt>
                <c:pt idx="2779">
                  <c:v>43144.079871169502</c:v>
                </c:pt>
                <c:pt idx="2780">
                  <c:v>43144.083347040803</c:v>
                </c:pt>
                <c:pt idx="2781">
                  <c:v>43144.086815134397</c:v>
                </c:pt>
                <c:pt idx="2782">
                  <c:v>43144.090287140803</c:v>
                </c:pt>
                <c:pt idx="2783">
                  <c:v>43144.093768065097</c:v>
                </c:pt>
                <c:pt idx="2784">
                  <c:v>43144.097239656003</c:v>
                </c:pt>
                <c:pt idx="2785">
                  <c:v>43144.100714135297</c:v>
                </c:pt>
                <c:pt idx="2786">
                  <c:v>43144.104188700199</c:v>
                </c:pt>
                <c:pt idx="2787">
                  <c:v>43144.107651204402</c:v>
                </c:pt>
                <c:pt idx="2788">
                  <c:v>43144.111126121599</c:v>
                </c:pt>
                <c:pt idx="2789">
                  <c:v>43144.114599002001</c:v>
                </c:pt>
                <c:pt idx="2790">
                  <c:v>43144.118069388402</c:v>
                </c:pt>
                <c:pt idx="2791">
                  <c:v>43144.121541201603</c:v>
                </c:pt>
                <c:pt idx="2792">
                  <c:v>43144.1250129541</c:v>
                </c:pt>
                <c:pt idx="2793">
                  <c:v>43144.128485200003</c:v>
                </c:pt>
                <c:pt idx="2794">
                  <c:v>43144.131954543802</c:v>
                </c:pt>
                <c:pt idx="2795">
                  <c:v>43144.135426729998</c:v>
                </c:pt>
                <c:pt idx="2796">
                  <c:v>43144.1389031949</c:v>
                </c:pt>
                <c:pt idx="2797">
                  <c:v>43144.142382260499</c:v>
                </c:pt>
                <c:pt idx="2798">
                  <c:v>43144.145855215203</c:v>
                </c:pt>
                <c:pt idx="2799">
                  <c:v>43144.149323998703</c:v>
                </c:pt>
                <c:pt idx="2800">
                  <c:v>43144.152787314997</c:v>
                </c:pt>
                <c:pt idx="2801">
                  <c:v>43144.156264591598</c:v>
                </c:pt>
                <c:pt idx="2802">
                  <c:v>43144.159741169198</c:v>
                </c:pt>
                <c:pt idx="2803">
                  <c:v>43144.163206660996</c:v>
                </c:pt>
                <c:pt idx="2804">
                  <c:v>43144.166685843098</c:v>
                </c:pt>
                <c:pt idx="2805">
                  <c:v>43144.170155121697</c:v>
                </c:pt>
                <c:pt idx="2806">
                  <c:v>43144.1736309673</c:v>
                </c:pt>
                <c:pt idx="2807">
                  <c:v>43144.1771116448</c:v>
                </c:pt>
                <c:pt idx="2808">
                  <c:v>43144.180571625599</c:v>
                </c:pt>
                <c:pt idx="2809">
                  <c:v>43144.184037397798</c:v>
                </c:pt>
                <c:pt idx="2810">
                  <c:v>43144.187522392298</c:v>
                </c:pt>
                <c:pt idx="2811">
                  <c:v>43144.1909946101</c:v>
                </c:pt>
                <c:pt idx="2812">
                  <c:v>43144.194464342901</c:v>
                </c:pt>
                <c:pt idx="2813">
                  <c:v>43144.197931739902</c:v>
                </c:pt>
                <c:pt idx="2814">
                  <c:v>43144.2014005284</c:v>
                </c:pt>
                <c:pt idx="2815">
                  <c:v>43144.204876475203</c:v>
                </c:pt>
                <c:pt idx="2816">
                  <c:v>43144.208349765002</c:v>
                </c:pt>
                <c:pt idx="2817">
                  <c:v>43144.211823728598</c:v>
                </c:pt>
                <c:pt idx="2818">
                  <c:v>43144.215295479102</c:v>
                </c:pt>
                <c:pt idx="2819">
                  <c:v>43144.218765505197</c:v>
                </c:pt>
                <c:pt idx="2820">
                  <c:v>43144.2222435476</c:v>
                </c:pt>
                <c:pt idx="2821">
                  <c:v>43144.225715024797</c:v>
                </c:pt>
                <c:pt idx="2822">
                  <c:v>43144.229178881702</c:v>
                </c:pt>
                <c:pt idx="2823">
                  <c:v>43144.232682270798</c:v>
                </c:pt>
                <c:pt idx="2824">
                  <c:v>43144.236126087701</c:v>
                </c:pt>
                <c:pt idx="2825">
                  <c:v>43144.239599554799</c:v>
                </c:pt>
                <c:pt idx="2826">
                  <c:v>43144.243066238902</c:v>
                </c:pt>
                <c:pt idx="2827">
                  <c:v>43144.246544711699</c:v>
                </c:pt>
                <c:pt idx="2828">
                  <c:v>43144.250012702199</c:v>
                </c:pt>
                <c:pt idx="2829">
                  <c:v>43144.253492590098</c:v>
                </c:pt>
                <c:pt idx="2830">
                  <c:v>43144.256959553903</c:v>
                </c:pt>
                <c:pt idx="2831">
                  <c:v>43144.260429365298</c:v>
                </c:pt>
                <c:pt idx="2832">
                  <c:v>43144.263908660199</c:v>
                </c:pt>
                <c:pt idx="2833">
                  <c:v>43144.2673847974</c:v>
                </c:pt>
                <c:pt idx="2834">
                  <c:v>43144.2708555563</c:v>
                </c:pt>
                <c:pt idx="2835">
                  <c:v>43144.274321935198</c:v>
                </c:pt>
                <c:pt idx="2836">
                  <c:v>43144.277796188398</c:v>
                </c:pt>
                <c:pt idx="2837">
                  <c:v>43144.281268782397</c:v>
                </c:pt>
                <c:pt idx="2838">
                  <c:v>43144.284736136899</c:v>
                </c:pt>
                <c:pt idx="2839">
                  <c:v>43144.288208696998</c:v>
                </c:pt>
                <c:pt idx="2840">
                  <c:v>43144.291687117096</c:v>
                </c:pt>
                <c:pt idx="2841">
                  <c:v>43144.295149917598</c:v>
                </c:pt>
                <c:pt idx="2842">
                  <c:v>43144.298630078003</c:v>
                </c:pt>
                <c:pt idx="2843">
                  <c:v>43144.302093892104</c:v>
                </c:pt>
                <c:pt idx="2844">
                  <c:v>43144.305567035102</c:v>
                </c:pt>
                <c:pt idx="2845">
                  <c:v>43144.309053751502</c:v>
                </c:pt>
                <c:pt idx="2846">
                  <c:v>43144.312516053797</c:v>
                </c:pt>
                <c:pt idx="2847">
                  <c:v>43144.315982284097</c:v>
                </c:pt>
                <c:pt idx="2848">
                  <c:v>43144.3194559642</c:v>
                </c:pt>
                <c:pt idx="2849">
                  <c:v>43144.322929277703</c:v>
                </c:pt>
                <c:pt idx="2850">
                  <c:v>43144.326405335902</c:v>
                </c:pt>
                <c:pt idx="2851">
                  <c:v>43144.329875920303</c:v>
                </c:pt>
                <c:pt idx="2852">
                  <c:v>43144.333347905202</c:v>
                </c:pt>
                <c:pt idx="2853">
                  <c:v>43144.336821363402</c:v>
                </c:pt>
                <c:pt idx="2854">
                  <c:v>43144.340294762304</c:v>
                </c:pt>
                <c:pt idx="2855">
                  <c:v>43144.3437645667</c:v>
                </c:pt>
                <c:pt idx="2856">
                  <c:v>43144.3472476936</c:v>
                </c:pt>
                <c:pt idx="2857">
                  <c:v>43144.350714664499</c:v>
                </c:pt>
                <c:pt idx="2858">
                  <c:v>43144.354188170801</c:v>
                </c:pt>
                <c:pt idx="2859">
                  <c:v>43144.357660036498</c:v>
                </c:pt>
                <c:pt idx="2860">
                  <c:v>43144.361127734199</c:v>
                </c:pt>
                <c:pt idx="2861">
                  <c:v>43144.364597252199</c:v>
                </c:pt>
                <c:pt idx="2862">
                  <c:v>43144.368068347103</c:v>
                </c:pt>
                <c:pt idx="2863">
                  <c:v>43144.371542951303</c:v>
                </c:pt>
                <c:pt idx="2864">
                  <c:v>43144.375015163401</c:v>
                </c:pt>
                <c:pt idx="2865">
                  <c:v>43144.378493210403</c:v>
                </c:pt>
                <c:pt idx="2866">
                  <c:v>43144.381955420104</c:v>
                </c:pt>
                <c:pt idx="2867">
                  <c:v>43144.385434591903</c:v>
                </c:pt>
                <c:pt idx="2868">
                  <c:v>43144.388910993999</c:v>
                </c:pt>
                <c:pt idx="2869">
                  <c:v>43144.392376057302</c:v>
                </c:pt>
                <c:pt idx="2870">
                  <c:v>43144.395851914698</c:v>
                </c:pt>
                <c:pt idx="2871">
                  <c:v>43144.3993210435</c:v>
                </c:pt>
                <c:pt idx="2872">
                  <c:v>43144.402797467003</c:v>
                </c:pt>
                <c:pt idx="2873">
                  <c:v>43144.406267790997</c:v>
                </c:pt>
                <c:pt idx="2874">
                  <c:v>43144.409739828101</c:v>
                </c:pt>
                <c:pt idx="2875">
                  <c:v>43144.413207791396</c:v>
                </c:pt>
                <c:pt idx="2876">
                  <c:v>43144.416685435302</c:v>
                </c:pt>
                <c:pt idx="2877">
                  <c:v>43144.420152882303</c:v>
                </c:pt>
                <c:pt idx="2878">
                  <c:v>43144.423626820797</c:v>
                </c:pt>
                <c:pt idx="2879">
                  <c:v>43144.427093707898</c:v>
                </c:pt>
                <c:pt idx="2880">
                  <c:v>43144.430573440703</c:v>
                </c:pt>
                <c:pt idx="2881">
                  <c:v>43144.434036998602</c:v>
                </c:pt>
                <c:pt idx="2882">
                  <c:v>43144.437516599399</c:v>
                </c:pt>
                <c:pt idx="2883">
                  <c:v>43144.440987886301</c:v>
                </c:pt>
                <c:pt idx="2884">
                  <c:v>43144.444455221601</c:v>
                </c:pt>
                <c:pt idx="2885">
                  <c:v>43144.447930731803</c:v>
                </c:pt>
                <c:pt idx="2886">
                  <c:v>43144.451402960301</c:v>
                </c:pt>
                <c:pt idx="2887">
                  <c:v>43144.454870858601</c:v>
                </c:pt>
                <c:pt idx="2888">
                  <c:v>43144.458343276397</c:v>
                </c:pt>
                <c:pt idx="2889">
                  <c:v>43144.461815818897</c:v>
                </c:pt>
                <c:pt idx="2890">
                  <c:v>43144.465288776599</c:v>
                </c:pt>
                <c:pt idx="2891">
                  <c:v>43144.468762456898</c:v>
                </c:pt>
                <c:pt idx="2892">
                  <c:v>43144.4722360046</c:v>
                </c:pt>
                <c:pt idx="2893">
                  <c:v>43144.475709749597</c:v>
                </c:pt>
                <c:pt idx="2894">
                  <c:v>43144.479179479</c:v>
                </c:pt>
                <c:pt idx="2895">
                  <c:v>43144.482653406798</c:v>
                </c:pt>
                <c:pt idx="2896">
                  <c:v>43144.486123330498</c:v>
                </c:pt>
                <c:pt idx="2897">
                  <c:v>43144.489599958397</c:v>
                </c:pt>
                <c:pt idx="2898">
                  <c:v>43144.493076183302</c:v>
                </c:pt>
                <c:pt idx="2899">
                  <c:v>43144.496547173301</c:v>
                </c:pt>
                <c:pt idx="2900">
                  <c:v>43144.500019971798</c:v>
                </c:pt>
                <c:pt idx="2901">
                  <c:v>43144.503490125397</c:v>
                </c:pt>
                <c:pt idx="2902">
                  <c:v>43144.506959030703</c:v>
                </c:pt>
                <c:pt idx="2903">
                  <c:v>43144.510436661702</c:v>
                </c:pt>
                <c:pt idx="2904">
                  <c:v>43144.513909593501</c:v>
                </c:pt>
                <c:pt idx="2905">
                  <c:v>43144.517377688702</c:v>
                </c:pt>
                <c:pt idx="2906">
                  <c:v>43144.520847994099</c:v>
                </c:pt>
                <c:pt idx="2907">
                  <c:v>43144.524314908798</c:v>
                </c:pt>
                <c:pt idx="2908">
                  <c:v>43144.527797578499</c:v>
                </c:pt>
                <c:pt idx="2909">
                  <c:v>43144.531261315897</c:v>
                </c:pt>
                <c:pt idx="2910">
                  <c:v>43144.5347447725</c:v>
                </c:pt>
                <c:pt idx="2911">
                  <c:v>43144.538206335703</c:v>
                </c:pt>
                <c:pt idx="2912">
                  <c:v>43144.541681115501</c:v>
                </c:pt>
                <c:pt idx="2913">
                  <c:v>43144.5451567852</c:v>
                </c:pt>
                <c:pt idx="2914">
                  <c:v>43144.548627375902</c:v>
                </c:pt>
                <c:pt idx="2915">
                  <c:v>43144.552102293703</c:v>
                </c:pt>
                <c:pt idx="2916">
                  <c:v>43144.555568790303</c:v>
                </c:pt>
                <c:pt idx="2917">
                  <c:v>43144.559053403798</c:v>
                </c:pt>
                <c:pt idx="2918">
                  <c:v>43144.562514411104</c:v>
                </c:pt>
                <c:pt idx="2919">
                  <c:v>43144.565984854104</c:v>
                </c:pt>
                <c:pt idx="2920">
                  <c:v>43144.569455072196</c:v>
                </c:pt>
                <c:pt idx="2921">
                  <c:v>43144.572929128903</c:v>
                </c:pt>
                <c:pt idx="2922">
                  <c:v>43144.576406535904</c:v>
                </c:pt>
                <c:pt idx="2923">
                  <c:v>43144.579872532799</c:v>
                </c:pt>
                <c:pt idx="2924">
                  <c:v>43144.5833504521</c:v>
                </c:pt>
                <c:pt idx="2925">
                  <c:v>43144.586817188298</c:v>
                </c:pt>
                <c:pt idx="2926">
                  <c:v>43144.590287971703</c:v>
                </c:pt>
                <c:pt idx="2927">
                  <c:v>43144.593763186604</c:v>
                </c:pt>
                <c:pt idx="2928">
                  <c:v>43144.597243522701</c:v>
                </c:pt>
                <c:pt idx="2929">
                  <c:v>43144.60070961</c:v>
                </c:pt>
                <c:pt idx="2930">
                  <c:v>43144.604187785997</c:v>
                </c:pt>
                <c:pt idx="2931">
                  <c:v>43144.607647849101</c:v>
                </c:pt>
                <c:pt idx="2932">
                  <c:v>43144.6111332785</c:v>
                </c:pt>
                <c:pt idx="2933">
                  <c:v>43144.614598834101</c:v>
                </c:pt>
                <c:pt idx="2934">
                  <c:v>43144.618068931297</c:v>
                </c:pt>
                <c:pt idx="2935">
                  <c:v>43144.621543259796</c:v>
                </c:pt>
                <c:pt idx="2936">
                  <c:v>43144.625009428302</c:v>
                </c:pt>
                <c:pt idx="2937">
                  <c:v>43144.628486150403</c:v>
                </c:pt>
                <c:pt idx="2938">
                  <c:v>43144.631966514396</c:v>
                </c:pt>
                <c:pt idx="2939">
                  <c:v>43144.635436488898</c:v>
                </c:pt>
                <c:pt idx="2940">
                  <c:v>43144.638907477798</c:v>
                </c:pt>
                <c:pt idx="2941">
                  <c:v>43144.642383158302</c:v>
                </c:pt>
                <c:pt idx="2942">
                  <c:v>43144.645858762298</c:v>
                </c:pt>
                <c:pt idx="2943">
                  <c:v>43144.649317512798</c:v>
                </c:pt>
                <c:pt idx="2944">
                  <c:v>43144.652797277398</c:v>
                </c:pt>
                <c:pt idx="2945">
                  <c:v>43144.656260642201</c:v>
                </c:pt>
                <c:pt idx="2946">
                  <c:v>43144.659732856999</c:v>
                </c:pt>
                <c:pt idx="2947">
                  <c:v>43144.663210669998</c:v>
                </c:pt>
                <c:pt idx="2948">
                  <c:v>43144.6666762159</c:v>
                </c:pt>
                <c:pt idx="2949">
                  <c:v>43144.670163085902</c:v>
                </c:pt>
                <c:pt idx="2950">
                  <c:v>43144.673631515499</c:v>
                </c:pt>
                <c:pt idx="2951">
                  <c:v>43144.677093180399</c:v>
                </c:pt>
                <c:pt idx="2952">
                  <c:v>43144.680570189703</c:v>
                </c:pt>
                <c:pt idx="2953">
                  <c:v>43144.684039474501</c:v>
                </c:pt>
                <c:pt idx="2954">
                  <c:v>43144.687510614996</c:v>
                </c:pt>
                <c:pt idx="2955">
                  <c:v>43144.690989385403</c:v>
                </c:pt>
                <c:pt idx="2956">
                  <c:v>43144.694457015401</c:v>
                </c:pt>
                <c:pt idx="2957">
                  <c:v>43144.697934885502</c:v>
                </c:pt>
                <c:pt idx="2958">
                  <c:v>43144.701401302402</c:v>
                </c:pt>
                <c:pt idx="2959">
                  <c:v>43144.704873933799</c:v>
                </c:pt>
                <c:pt idx="2960">
                  <c:v>43144.708349049899</c:v>
                </c:pt>
                <c:pt idx="2961">
                  <c:v>43144.711827350999</c:v>
                </c:pt>
                <c:pt idx="2962">
                  <c:v>43144.715289120402</c:v>
                </c:pt>
                <c:pt idx="2963">
                  <c:v>43144.718759394797</c:v>
                </c:pt>
                <c:pt idx="2964">
                  <c:v>43144.722241926</c:v>
                </c:pt>
                <c:pt idx="2965">
                  <c:v>43144.725708472499</c:v>
                </c:pt>
                <c:pt idx="2966">
                  <c:v>43144.729176406698</c:v>
                </c:pt>
                <c:pt idx="2967">
                  <c:v>43144.732651599603</c:v>
                </c:pt>
                <c:pt idx="2968">
                  <c:v>43144.7361252517</c:v>
                </c:pt>
                <c:pt idx="2969">
                  <c:v>43144.739597564301</c:v>
                </c:pt>
                <c:pt idx="2970">
                  <c:v>43144.7430681318</c:v>
                </c:pt>
                <c:pt idx="2971">
                  <c:v>43144.746538977299</c:v>
                </c:pt>
                <c:pt idx="2972">
                  <c:v>43144.750017162303</c:v>
                </c:pt>
                <c:pt idx="2973">
                  <c:v>43144.753487372102</c:v>
                </c:pt>
                <c:pt idx="2974">
                  <c:v>43144.7569623936</c:v>
                </c:pt>
                <c:pt idx="2975">
                  <c:v>43144.760426936104</c:v>
                </c:pt>
                <c:pt idx="2976">
                  <c:v>43144.763911449198</c:v>
                </c:pt>
                <c:pt idx="2977">
                  <c:v>43144.767371856004</c:v>
                </c:pt>
                <c:pt idx="2978">
                  <c:v>43144.7708561947</c:v>
                </c:pt>
                <c:pt idx="2979">
                  <c:v>43144.774326993698</c:v>
                </c:pt>
                <c:pt idx="2980">
                  <c:v>43144.777799597301</c:v>
                </c:pt>
                <c:pt idx="2981">
                  <c:v>43144.781271440203</c:v>
                </c:pt>
                <c:pt idx="2982">
                  <c:v>43144.784738059199</c:v>
                </c:pt>
                <c:pt idx="2983">
                  <c:v>43144.788207265301</c:v>
                </c:pt>
                <c:pt idx="2984">
                  <c:v>43144.791680552102</c:v>
                </c:pt>
                <c:pt idx="2985">
                  <c:v>43144.795153914303</c:v>
                </c:pt>
                <c:pt idx="2986">
                  <c:v>43144.798620488102</c:v>
                </c:pt>
                <c:pt idx="2987">
                  <c:v>43144.802099000299</c:v>
                </c:pt>
                <c:pt idx="2988">
                  <c:v>43144.805569449702</c:v>
                </c:pt>
                <c:pt idx="2989">
                  <c:v>43144.809038419698</c:v>
                </c:pt>
                <c:pt idx="2990">
                  <c:v>43144.812516348298</c:v>
                </c:pt>
                <c:pt idx="2991">
                  <c:v>43144.8159832647</c:v>
                </c:pt>
                <c:pt idx="2992">
                  <c:v>43144.819463202097</c:v>
                </c:pt>
                <c:pt idx="2993">
                  <c:v>43144.822935084398</c:v>
                </c:pt>
                <c:pt idx="2994">
                  <c:v>43144.826408576497</c:v>
                </c:pt>
                <c:pt idx="2995">
                  <c:v>43144.829877960998</c:v>
                </c:pt>
                <c:pt idx="2996">
                  <c:v>43144.8333426889</c:v>
                </c:pt>
                <c:pt idx="2997">
                  <c:v>43144.836825577302</c:v>
                </c:pt>
                <c:pt idx="2998">
                  <c:v>43144.840288776199</c:v>
                </c:pt>
                <c:pt idx="2999">
                  <c:v>43144.843770973297</c:v>
                </c:pt>
                <c:pt idx="3000">
                  <c:v>43144.847233642897</c:v>
                </c:pt>
                <c:pt idx="3001">
                  <c:v>43144.850706908503</c:v>
                </c:pt>
                <c:pt idx="3002">
                  <c:v>43144.854191534803</c:v>
                </c:pt>
                <c:pt idx="3003">
                  <c:v>43144.857658041401</c:v>
                </c:pt>
                <c:pt idx="3004">
                  <c:v>43144.861132031998</c:v>
                </c:pt>
                <c:pt idx="3005">
                  <c:v>43144.8645968899</c:v>
                </c:pt>
                <c:pt idx="3006">
                  <c:v>43144.868066922303</c:v>
                </c:pt>
                <c:pt idx="3007">
                  <c:v>43144.871545972601</c:v>
                </c:pt>
                <c:pt idx="3008">
                  <c:v>43144.8750100865</c:v>
                </c:pt>
                <c:pt idx="3009">
                  <c:v>43144.8784866856</c:v>
                </c:pt>
                <c:pt idx="3010">
                  <c:v>43144.881955273398</c:v>
                </c:pt>
                <c:pt idx="3011">
                  <c:v>43144.885433025796</c:v>
                </c:pt>
                <c:pt idx="3012">
                  <c:v>43144.8889101327</c:v>
                </c:pt>
                <c:pt idx="3013">
                  <c:v>43144.892384767001</c:v>
                </c:pt>
                <c:pt idx="3014">
                  <c:v>43144.895848324602</c:v>
                </c:pt>
                <c:pt idx="3015">
                  <c:v>43144.899315877898</c:v>
                </c:pt>
                <c:pt idx="3016">
                  <c:v>43144.9027968835</c:v>
                </c:pt>
                <c:pt idx="3017">
                  <c:v>43144.906268599603</c:v>
                </c:pt>
                <c:pt idx="3018">
                  <c:v>43144.909739788702</c:v>
                </c:pt>
                <c:pt idx="3019">
                  <c:v>43144.913214105298</c:v>
                </c:pt>
                <c:pt idx="3020">
                  <c:v>43144.9166783072</c:v>
                </c:pt>
                <c:pt idx="3021">
                  <c:v>43144.920153815903</c:v>
                </c:pt>
                <c:pt idx="3022">
                  <c:v>43144.923629811397</c:v>
                </c:pt>
                <c:pt idx="3023">
                  <c:v>43144.927097910499</c:v>
                </c:pt>
                <c:pt idx="3024">
                  <c:v>43144.930573249199</c:v>
                </c:pt>
                <c:pt idx="3025">
                  <c:v>43144.934048534997</c:v>
                </c:pt>
                <c:pt idx="3026">
                  <c:v>43144.937524029498</c:v>
                </c:pt>
                <c:pt idx="3027">
                  <c:v>43144.9409908128</c:v>
                </c:pt>
                <c:pt idx="3028">
                  <c:v>43144.944464807297</c:v>
                </c:pt>
                <c:pt idx="3029">
                  <c:v>43144.947938500802</c:v>
                </c:pt>
                <c:pt idx="3030">
                  <c:v>43144.951407284301</c:v>
                </c:pt>
                <c:pt idx="3031">
                  <c:v>43144.954876584197</c:v>
                </c:pt>
                <c:pt idx="3032">
                  <c:v>43144.958345845102</c:v>
                </c:pt>
                <c:pt idx="3033">
                  <c:v>43144.961825953003</c:v>
                </c:pt>
                <c:pt idx="3034">
                  <c:v>43144.965290401698</c:v>
                </c:pt>
                <c:pt idx="3035">
                  <c:v>43144.968770166</c:v>
                </c:pt>
                <c:pt idx="3036">
                  <c:v>43144.972236823101</c:v>
                </c:pt>
                <c:pt idx="3037">
                  <c:v>43144.975712569001</c:v>
                </c:pt>
                <c:pt idx="3038">
                  <c:v>43144.9791854215</c:v>
                </c:pt>
                <c:pt idx="3039">
                  <c:v>43144.982653514897</c:v>
                </c:pt>
                <c:pt idx="3040">
                  <c:v>43144.9861211713</c:v>
                </c:pt>
                <c:pt idx="3041">
                  <c:v>43144.989595774699</c:v>
                </c:pt>
                <c:pt idx="3042">
                  <c:v>43144.993068269898</c:v>
                </c:pt>
                <c:pt idx="3043">
                  <c:v>43144.996543492198</c:v>
                </c:pt>
                <c:pt idx="3044">
                  <c:v>43145.000010739997</c:v>
                </c:pt>
                <c:pt idx="3045">
                  <c:v>43145.003488301198</c:v>
                </c:pt>
                <c:pt idx="3046">
                  <c:v>43145.006961992098</c:v>
                </c:pt>
                <c:pt idx="3047">
                  <c:v>43145.010434905598</c:v>
                </c:pt>
                <c:pt idx="3048">
                  <c:v>43145.013900979997</c:v>
                </c:pt>
                <c:pt idx="3049">
                  <c:v>43145.017378398399</c:v>
                </c:pt>
                <c:pt idx="3050">
                  <c:v>43145.020855772796</c:v>
                </c:pt>
                <c:pt idx="3051">
                  <c:v>43145.024325192899</c:v>
                </c:pt>
                <c:pt idx="3052">
                  <c:v>43145.0277989194</c:v>
                </c:pt>
                <c:pt idx="3053">
                  <c:v>43145.031264085497</c:v>
                </c:pt>
                <c:pt idx="3054">
                  <c:v>43145.034734822002</c:v>
                </c:pt>
                <c:pt idx="3055">
                  <c:v>43145.038214868298</c:v>
                </c:pt>
                <c:pt idx="3056">
                  <c:v>43145.041679127702</c:v>
                </c:pt>
                <c:pt idx="3057">
                  <c:v>43145.0451504214</c:v>
                </c:pt>
                <c:pt idx="3058">
                  <c:v>43145.048621705901</c:v>
                </c:pt>
                <c:pt idx="3059">
                  <c:v>43145.052096496802</c:v>
                </c:pt>
                <c:pt idx="3060">
                  <c:v>43145.05556778</c:v>
                </c:pt>
                <c:pt idx="3061">
                  <c:v>43145.059044265399</c:v>
                </c:pt>
                <c:pt idx="3062">
                  <c:v>43145.062519132902</c:v>
                </c:pt>
                <c:pt idx="3063">
                  <c:v>43145.065995836201</c:v>
                </c:pt>
                <c:pt idx="3064">
                  <c:v>43145.069454664597</c:v>
                </c:pt>
                <c:pt idx="3065">
                  <c:v>43145.072936727898</c:v>
                </c:pt>
                <c:pt idx="3066">
                  <c:v>43145.076408872097</c:v>
                </c:pt>
                <c:pt idx="3067">
                  <c:v>43145.079873233299</c:v>
                </c:pt>
                <c:pt idx="3068">
                  <c:v>43145.083358059703</c:v>
                </c:pt>
                <c:pt idx="3069">
                  <c:v>43145.086830120097</c:v>
                </c:pt>
                <c:pt idx="3070">
                  <c:v>43145.090290755499</c:v>
                </c:pt>
                <c:pt idx="3071">
                  <c:v>43145.093767479302</c:v>
                </c:pt>
                <c:pt idx="3072">
                  <c:v>43145.0972464058</c:v>
                </c:pt>
                <c:pt idx="3073">
                  <c:v>43145.100710808001</c:v>
                </c:pt>
                <c:pt idx="3074">
                  <c:v>43145.104188525402</c:v>
                </c:pt>
                <c:pt idx="3075">
                  <c:v>43145.107663233997</c:v>
                </c:pt>
                <c:pt idx="3076">
                  <c:v>43145.111127498902</c:v>
                </c:pt>
                <c:pt idx="3077">
                  <c:v>43145.114599724802</c:v>
                </c:pt>
                <c:pt idx="3078">
                  <c:v>43145.118077284998</c:v>
                </c:pt>
                <c:pt idx="3079">
                  <c:v>43145.1215426856</c:v>
                </c:pt>
                <c:pt idx="3080">
                  <c:v>43145.125011556302</c:v>
                </c:pt>
                <c:pt idx="3081">
                  <c:v>43145.128488819901</c:v>
                </c:pt>
                <c:pt idx="3082">
                  <c:v>43145.131969374997</c:v>
                </c:pt>
                <c:pt idx="3083">
                  <c:v>43145.135433969102</c:v>
                </c:pt>
                <c:pt idx="3084">
                  <c:v>43145.138901982202</c:v>
                </c:pt>
                <c:pt idx="3085">
                  <c:v>43145.142371548602</c:v>
                </c:pt>
                <c:pt idx="3086">
                  <c:v>43145.145856020601</c:v>
                </c:pt>
                <c:pt idx="3087">
                  <c:v>43145.149318369899</c:v>
                </c:pt>
                <c:pt idx="3088">
                  <c:v>43145.152793857698</c:v>
                </c:pt>
                <c:pt idx="3089">
                  <c:v>43145.156267790997</c:v>
                </c:pt>
                <c:pt idx="3090">
                  <c:v>43145.159735713802</c:v>
                </c:pt>
                <c:pt idx="3091">
                  <c:v>43145.163213522101</c:v>
                </c:pt>
                <c:pt idx="3092">
                  <c:v>43145.166680367103</c:v>
                </c:pt>
                <c:pt idx="3093">
                  <c:v>43145.170153887797</c:v>
                </c:pt>
                <c:pt idx="3094">
                  <c:v>43145.173626195101</c:v>
                </c:pt>
                <c:pt idx="3095">
                  <c:v>43145.177102485497</c:v>
                </c:pt>
                <c:pt idx="3096">
                  <c:v>43145.180570602599</c:v>
                </c:pt>
                <c:pt idx="3097">
                  <c:v>43145.184040226603</c:v>
                </c:pt>
                <c:pt idx="3098">
                  <c:v>43145.187513295503</c:v>
                </c:pt>
                <c:pt idx="3099">
                  <c:v>43145.1909830656</c:v>
                </c:pt>
                <c:pt idx="3100">
                  <c:v>43145.194459976701</c:v>
                </c:pt>
                <c:pt idx="3101">
                  <c:v>43145.1979342376</c:v>
                </c:pt>
                <c:pt idx="3102">
                  <c:v>43145.201409990601</c:v>
                </c:pt>
                <c:pt idx="3103">
                  <c:v>43145.204872334201</c:v>
                </c:pt>
                <c:pt idx="3104">
                  <c:v>43145.208355692797</c:v>
                </c:pt>
                <c:pt idx="3105">
                  <c:v>43145.2118236108</c:v>
                </c:pt>
                <c:pt idx="3106">
                  <c:v>43145.215290782799</c:v>
                </c:pt>
                <c:pt idx="3107">
                  <c:v>43145.218765442703</c:v>
                </c:pt>
                <c:pt idx="3108">
                  <c:v>43145.222242059397</c:v>
                </c:pt>
                <c:pt idx="3109">
                  <c:v>43145.225707068603</c:v>
                </c:pt>
                <c:pt idx="3110">
                  <c:v>43145.229177532798</c:v>
                </c:pt>
                <c:pt idx="3111">
                  <c:v>43145.232661652997</c:v>
                </c:pt>
                <c:pt idx="3112">
                  <c:v>43145.236135826097</c:v>
                </c:pt>
                <c:pt idx="3113">
                  <c:v>43145.2395966822</c:v>
                </c:pt>
                <c:pt idx="3114">
                  <c:v>43145.243070951197</c:v>
                </c:pt>
                <c:pt idx="3115">
                  <c:v>43145.246541280801</c:v>
                </c:pt>
                <c:pt idx="3116">
                  <c:v>43145.2500201652</c:v>
                </c:pt>
                <c:pt idx="3117">
                  <c:v>43145.253486311703</c:v>
                </c:pt>
                <c:pt idx="3118">
                  <c:v>43145.256955841302</c:v>
                </c:pt>
                <c:pt idx="3119">
                  <c:v>43145.2604265884</c:v>
                </c:pt>
                <c:pt idx="3120">
                  <c:v>43145.263908515997</c:v>
                </c:pt>
                <c:pt idx="3121">
                  <c:v>43145.267378377699</c:v>
                </c:pt>
                <c:pt idx="3122">
                  <c:v>43145.270851170098</c:v>
                </c:pt>
                <c:pt idx="3123">
                  <c:v>43145.274324724101</c:v>
                </c:pt>
                <c:pt idx="3124">
                  <c:v>43145.277791493703</c:v>
                </c:pt>
                <c:pt idx="3125">
                  <c:v>43145.281269412</c:v>
                </c:pt>
                <c:pt idx="3126">
                  <c:v>43145.2847355329</c:v>
                </c:pt>
                <c:pt idx="3127">
                  <c:v>43145.288214482098</c:v>
                </c:pt>
                <c:pt idx="3128">
                  <c:v>43145.291691020997</c:v>
                </c:pt>
                <c:pt idx="3129">
                  <c:v>43145.295156057902</c:v>
                </c:pt>
                <c:pt idx="3130">
                  <c:v>43145.298628095203</c:v>
                </c:pt>
                <c:pt idx="3131">
                  <c:v>43145.3020989996</c:v>
                </c:pt>
                <c:pt idx="3132">
                  <c:v>43145.305567177304</c:v>
                </c:pt>
                <c:pt idx="3133">
                  <c:v>43145.309042599401</c:v>
                </c:pt>
                <c:pt idx="3134">
                  <c:v>43145.312509727002</c:v>
                </c:pt>
                <c:pt idx="3135">
                  <c:v>43145.315987030699</c:v>
                </c:pt>
                <c:pt idx="3136">
                  <c:v>43145.319465187502</c:v>
                </c:pt>
                <c:pt idx="3137">
                  <c:v>43145.3229263877</c:v>
                </c:pt>
                <c:pt idx="3138">
                  <c:v>43145.3264098906</c:v>
                </c:pt>
                <c:pt idx="3139">
                  <c:v>43145.329874150797</c:v>
                </c:pt>
                <c:pt idx="3140">
                  <c:v>43145.333354440299</c:v>
                </c:pt>
                <c:pt idx="3141">
                  <c:v>43145.336826092098</c:v>
                </c:pt>
                <c:pt idx="3142">
                  <c:v>43145.340294121299</c:v>
                </c:pt>
                <c:pt idx="3143">
                  <c:v>43145.343765287798</c:v>
                </c:pt>
                <c:pt idx="3144">
                  <c:v>43145.347247837301</c:v>
                </c:pt>
                <c:pt idx="3145">
                  <c:v>43145.350711046201</c:v>
                </c:pt>
                <c:pt idx="3146">
                  <c:v>43145.354188870799</c:v>
                </c:pt>
                <c:pt idx="3147">
                  <c:v>43145.3576487713</c:v>
                </c:pt>
                <c:pt idx="3148">
                  <c:v>43145.361124302901</c:v>
                </c:pt>
                <c:pt idx="3149">
                  <c:v>43145.364593033999</c:v>
                </c:pt>
                <c:pt idx="3150">
                  <c:v>43145.368075905397</c:v>
                </c:pt>
                <c:pt idx="3151">
                  <c:v>43145.371538007901</c:v>
                </c:pt>
                <c:pt idx="3152">
                  <c:v>43145.375011154698</c:v>
                </c:pt>
                <c:pt idx="3153">
                  <c:v>43145.378488288501</c:v>
                </c:pt>
                <c:pt idx="3154">
                  <c:v>43145.381964135697</c:v>
                </c:pt>
                <c:pt idx="3155">
                  <c:v>43145.385428262001</c:v>
                </c:pt>
                <c:pt idx="3156">
                  <c:v>43145.3889052995</c:v>
                </c:pt>
                <c:pt idx="3157">
                  <c:v>43145.392373553703</c:v>
                </c:pt>
                <c:pt idx="3158">
                  <c:v>43145.395845470099</c:v>
                </c:pt>
                <c:pt idx="3159">
                  <c:v>43145.399324685197</c:v>
                </c:pt>
                <c:pt idx="3160">
                  <c:v>43145.402794408103</c:v>
                </c:pt>
                <c:pt idx="3161">
                  <c:v>43145.406263541001</c:v>
                </c:pt>
                <c:pt idx="3162">
                  <c:v>43145.409740290299</c:v>
                </c:pt>
                <c:pt idx="3163">
                  <c:v>43145.4132083105</c:v>
                </c:pt>
                <c:pt idx="3164">
                  <c:v>43145.416676772897</c:v>
                </c:pt>
                <c:pt idx="3165">
                  <c:v>43145.420154383602</c:v>
                </c:pt>
                <c:pt idx="3166">
                  <c:v>43145.423622305098</c:v>
                </c:pt>
                <c:pt idx="3167">
                  <c:v>43145.427096133601</c:v>
                </c:pt>
                <c:pt idx="3168">
                  <c:v>43145.430571796198</c:v>
                </c:pt>
                <c:pt idx="3169">
                  <c:v>43145.434053781297</c:v>
                </c:pt>
                <c:pt idx="3170">
                  <c:v>43145.437519124003</c:v>
                </c:pt>
                <c:pt idx="3171">
                  <c:v>43145.440998049999</c:v>
                </c:pt>
                <c:pt idx="3172">
                  <c:v>43145.444469879702</c:v>
                </c:pt>
                <c:pt idx="3173">
                  <c:v>43145.447930936898</c:v>
                </c:pt>
                <c:pt idx="3174">
                  <c:v>43145.451398416997</c:v>
                </c:pt>
                <c:pt idx="3175">
                  <c:v>43145.454883694998</c:v>
                </c:pt>
                <c:pt idx="3176">
                  <c:v>43145.458353914502</c:v>
                </c:pt>
                <c:pt idx="3177">
                  <c:v>43145.461831202498</c:v>
                </c:pt>
                <c:pt idx="3178">
                  <c:v>43145.465290204702</c:v>
                </c:pt>
                <c:pt idx="3179">
                  <c:v>43145.468766775499</c:v>
                </c:pt>
                <c:pt idx="3180">
                  <c:v>43145.472237193302</c:v>
                </c:pt>
                <c:pt idx="3181">
                  <c:v>43145.475703775897</c:v>
                </c:pt>
                <c:pt idx="3182">
                  <c:v>43145.479182056399</c:v>
                </c:pt>
                <c:pt idx="3183">
                  <c:v>43145.482653309999</c:v>
                </c:pt>
                <c:pt idx="3184">
                  <c:v>43145.4861244434</c:v>
                </c:pt>
                <c:pt idx="3185">
                  <c:v>43145.489599582397</c:v>
                </c:pt>
                <c:pt idx="3186">
                  <c:v>43145.493072287398</c:v>
                </c:pt>
                <c:pt idx="3187">
                  <c:v>43145.496546166498</c:v>
                </c:pt>
                <c:pt idx="3188">
                  <c:v>43145.500010072399</c:v>
                </c:pt>
                <c:pt idx="3189">
                  <c:v>43145.503494605902</c:v>
                </c:pt>
                <c:pt idx="3190">
                  <c:v>43145.506961057399</c:v>
                </c:pt>
                <c:pt idx="3191">
                  <c:v>43145.510435223303</c:v>
                </c:pt>
                <c:pt idx="3192">
                  <c:v>43145.513903323699</c:v>
                </c:pt>
                <c:pt idx="3193">
                  <c:v>43145.517375262199</c:v>
                </c:pt>
                <c:pt idx="3194">
                  <c:v>43145.520846286003</c:v>
                </c:pt>
                <c:pt idx="3195">
                  <c:v>43145.524321433797</c:v>
                </c:pt>
                <c:pt idx="3196">
                  <c:v>43145.527793815898</c:v>
                </c:pt>
                <c:pt idx="3197">
                  <c:v>43145.531265155201</c:v>
                </c:pt>
                <c:pt idx="3198">
                  <c:v>43145.534732640903</c:v>
                </c:pt>
                <c:pt idx="3199">
                  <c:v>43145.538208439903</c:v>
                </c:pt>
                <c:pt idx="3200">
                  <c:v>43145.541682749303</c:v>
                </c:pt>
                <c:pt idx="3201">
                  <c:v>43145.545158941997</c:v>
                </c:pt>
                <c:pt idx="3202">
                  <c:v>43145.548624423602</c:v>
                </c:pt>
                <c:pt idx="3203">
                  <c:v>43145.552104910203</c:v>
                </c:pt>
                <c:pt idx="3204">
                  <c:v>43145.555572692203</c:v>
                </c:pt>
                <c:pt idx="3205">
                  <c:v>43145.559042930501</c:v>
                </c:pt>
                <c:pt idx="3206">
                  <c:v>43145.562514999903</c:v>
                </c:pt>
                <c:pt idx="3207">
                  <c:v>43145.565994609598</c:v>
                </c:pt>
                <c:pt idx="3208">
                  <c:v>43145.569454570803</c:v>
                </c:pt>
                <c:pt idx="3209">
                  <c:v>43145.572938161997</c:v>
                </c:pt>
                <c:pt idx="3210">
                  <c:v>43145.576408932298</c:v>
                </c:pt>
                <c:pt idx="3211">
                  <c:v>43145.579875126903</c:v>
                </c:pt>
                <c:pt idx="3212">
                  <c:v>43145.583345366504</c:v>
                </c:pt>
                <c:pt idx="3213">
                  <c:v>43145.586821886704</c:v>
                </c:pt>
                <c:pt idx="3214">
                  <c:v>43145.590287711602</c:v>
                </c:pt>
                <c:pt idx="3215">
                  <c:v>43145.593762408098</c:v>
                </c:pt>
                <c:pt idx="3216">
                  <c:v>43145.5972444504</c:v>
                </c:pt>
                <c:pt idx="3217">
                  <c:v>43145.600711797</c:v>
                </c:pt>
                <c:pt idx="3218">
                  <c:v>43145.604181102499</c:v>
                </c:pt>
                <c:pt idx="3219">
                  <c:v>43145.607656956599</c:v>
                </c:pt>
                <c:pt idx="3220">
                  <c:v>43145.611120879003</c:v>
                </c:pt>
                <c:pt idx="3221">
                  <c:v>43145.614592701</c:v>
                </c:pt>
                <c:pt idx="3222">
                  <c:v>43145.618076656901</c:v>
                </c:pt>
                <c:pt idx="3223">
                  <c:v>43145.6215424771</c:v>
                </c:pt>
                <c:pt idx="3224">
                  <c:v>43145.6250159763</c:v>
                </c:pt>
                <c:pt idx="3225">
                  <c:v>43145.628481229302</c:v>
                </c:pt>
                <c:pt idx="3226">
                  <c:v>43145.631960410901</c:v>
                </c:pt>
                <c:pt idx="3227">
                  <c:v>43145.635436532699</c:v>
                </c:pt>
                <c:pt idx="3228">
                  <c:v>43145.638906979097</c:v>
                </c:pt>
                <c:pt idx="3229">
                  <c:v>43145.642381123798</c:v>
                </c:pt>
                <c:pt idx="3230">
                  <c:v>43145.645849986198</c:v>
                </c:pt>
                <c:pt idx="3231">
                  <c:v>43145.6493253792</c:v>
                </c:pt>
                <c:pt idx="3232">
                  <c:v>43145.652795957401</c:v>
                </c:pt>
                <c:pt idx="3233">
                  <c:v>43145.656262046301</c:v>
                </c:pt>
                <c:pt idx="3234">
                  <c:v>43145.659739742099</c:v>
                </c:pt>
                <c:pt idx="3235">
                  <c:v>43145.663206154997</c:v>
                </c:pt>
                <c:pt idx="3236">
                  <c:v>43145.666685808799</c:v>
                </c:pt>
                <c:pt idx="3237">
                  <c:v>43145.670150801001</c:v>
                </c:pt>
                <c:pt idx="3238">
                  <c:v>43145.673624461699</c:v>
                </c:pt>
                <c:pt idx="3239">
                  <c:v>43145.677101716603</c:v>
                </c:pt>
                <c:pt idx="3240">
                  <c:v>43145.680570889199</c:v>
                </c:pt>
                <c:pt idx="3241">
                  <c:v>43145.684049984899</c:v>
                </c:pt>
                <c:pt idx="3242">
                  <c:v>43145.687517489197</c:v>
                </c:pt>
                <c:pt idx="3243">
                  <c:v>43145.690994425997</c:v>
                </c:pt>
                <c:pt idx="3244">
                  <c:v>43145.694465809996</c:v>
                </c:pt>
                <c:pt idx="3245">
                  <c:v>43145.697932023802</c:v>
                </c:pt>
                <c:pt idx="3246">
                  <c:v>43145.701405101201</c:v>
                </c:pt>
                <c:pt idx="3247">
                  <c:v>43145.704874232702</c:v>
                </c:pt>
                <c:pt idx="3248">
                  <c:v>43145.708346324602</c:v>
                </c:pt>
                <c:pt idx="3249">
                  <c:v>43145.711814942799</c:v>
                </c:pt>
                <c:pt idx="3250">
                  <c:v>43145.715291895802</c:v>
                </c:pt>
                <c:pt idx="3251">
                  <c:v>43145.718765954</c:v>
                </c:pt>
                <c:pt idx="3252">
                  <c:v>43145.722242231997</c:v>
                </c:pt>
                <c:pt idx="3253">
                  <c:v>43145.725706683901</c:v>
                </c:pt>
                <c:pt idx="3254">
                  <c:v>43145.729186356599</c:v>
                </c:pt>
                <c:pt idx="3255">
                  <c:v>43145.732662726703</c:v>
                </c:pt>
                <c:pt idx="3256">
                  <c:v>43145.736121178998</c:v>
                </c:pt>
                <c:pt idx="3257">
                  <c:v>43145.739597754196</c:v>
                </c:pt>
                <c:pt idx="3258">
                  <c:v>43145.7430747748</c:v>
                </c:pt>
                <c:pt idx="3259">
                  <c:v>43145.746549117699</c:v>
                </c:pt>
                <c:pt idx="3260">
                  <c:v>43145.750014204299</c:v>
                </c:pt>
                <c:pt idx="3261">
                  <c:v>43145.753494203796</c:v>
                </c:pt>
                <c:pt idx="3262">
                  <c:v>43145.756955415403</c:v>
                </c:pt>
                <c:pt idx="3263">
                  <c:v>43145.760429235699</c:v>
                </c:pt>
                <c:pt idx="3264">
                  <c:v>43145.763903149702</c:v>
                </c:pt>
                <c:pt idx="3265">
                  <c:v>43145.767378979501</c:v>
                </c:pt>
                <c:pt idx="3266">
                  <c:v>43145.770852937101</c:v>
                </c:pt>
                <c:pt idx="3267">
                  <c:v>43145.774322176199</c:v>
                </c:pt>
                <c:pt idx="3268">
                  <c:v>43145.777792274101</c:v>
                </c:pt>
                <c:pt idx="3269">
                  <c:v>43145.781266248203</c:v>
                </c:pt>
                <c:pt idx="3270">
                  <c:v>43145.784734727902</c:v>
                </c:pt>
                <c:pt idx="3271">
                  <c:v>43145.788211492101</c:v>
                </c:pt>
                <c:pt idx="3272">
                  <c:v>43145.791690886697</c:v>
                </c:pt>
                <c:pt idx="3273">
                  <c:v>43145.795163239403</c:v>
                </c:pt>
                <c:pt idx="3274">
                  <c:v>43145.798631699799</c:v>
                </c:pt>
                <c:pt idx="3275">
                  <c:v>43145.8020955518</c:v>
                </c:pt>
                <c:pt idx="3276">
                  <c:v>43145.805577940402</c:v>
                </c:pt>
                <c:pt idx="3277">
                  <c:v>43145.809046672999</c:v>
                </c:pt>
                <c:pt idx="3278">
                  <c:v>43145.8125173144</c:v>
                </c:pt>
                <c:pt idx="3279">
                  <c:v>43145.815993430799</c:v>
                </c:pt>
                <c:pt idx="3280">
                  <c:v>43145.819467465699</c:v>
                </c:pt>
                <c:pt idx="3281">
                  <c:v>43145.822929490401</c:v>
                </c:pt>
                <c:pt idx="3282">
                  <c:v>43145.826401049198</c:v>
                </c:pt>
                <c:pt idx="3283">
                  <c:v>43145.829879336903</c:v>
                </c:pt>
                <c:pt idx="3284">
                  <c:v>43145.833344967097</c:v>
                </c:pt>
                <c:pt idx="3285">
                  <c:v>43145.836826506202</c:v>
                </c:pt>
                <c:pt idx="3286">
                  <c:v>43145.840305418998</c:v>
                </c:pt>
                <c:pt idx="3287">
                  <c:v>43145.843771485997</c:v>
                </c:pt>
                <c:pt idx="3288">
                  <c:v>43145.847239948896</c:v>
                </c:pt>
                <c:pt idx="3289">
                  <c:v>43145.850717035602</c:v>
                </c:pt>
                <c:pt idx="3290">
                  <c:v>43145.854176592497</c:v>
                </c:pt>
                <c:pt idx="3291">
                  <c:v>43145.857652561703</c:v>
                </c:pt>
                <c:pt idx="3292">
                  <c:v>43145.861128081902</c:v>
                </c:pt>
                <c:pt idx="3293">
                  <c:v>43145.864596823601</c:v>
                </c:pt>
                <c:pt idx="3294">
                  <c:v>43145.868067623996</c:v>
                </c:pt>
                <c:pt idx="3295">
                  <c:v>43145.871541464701</c:v>
                </c:pt>
                <c:pt idx="3296">
                  <c:v>43145.875014388199</c:v>
                </c:pt>
                <c:pt idx="3297">
                  <c:v>43145.878488474897</c:v>
                </c:pt>
                <c:pt idx="3298">
                  <c:v>43145.881956300698</c:v>
                </c:pt>
                <c:pt idx="3299">
                  <c:v>43145.885430919603</c:v>
                </c:pt>
                <c:pt idx="3300">
                  <c:v>43145.888899502897</c:v>
                </c:pt>
                <c:pt idx="3301">
                  <c:v>43145.892378972203</c:v>
                </c:pt>
                <c:pt idx="3302">
                  <c:v>43145.895846711603</c:v>
                </c:pt>
                <c:pt idx="3303">
                  <c:v>43145.899325472303</c:v>
                </c:pt>
                <c:pt idx="3304">
                  <c:v>43145.9027899434</c:v>
                </c:pt>
                <c:pt idx="3305">
                  <c:v>43145.906261376302</c:v>
                </c:pt>
                <c:pt idx="3306">
                  <c:v>43145.909734918998</c:v>
                </c:pt>
                <c:pt idx="3307">
                  <c:v>43145.913207249403</c:v>
                </c:pt>
                <c:pt idx="3308">
                  <c:v>43145.916684188298</c:v>
                </c:pt>
                <c:pt idx="3309">
                  <c:v>43145.920153122097</c:v>
                </c:pt>
                <c:pt idx="3310">
                  <c:v>43145.923625851203</c:v>
                </c:pt>
                <c:pt idx="3311">
                  <c:v>43145.927100494897</c:v>
                </c:pt>
                <c:pt idx="3312">
                  <c:v>43145.930569286204</c:v>
                </c:pt>
                <c:pt idx="3313">
                  <c:v>43145.934043195899</c:v>
                </c:pt>
                <c:pt idx="3314">
                  <c:v>43145.937511607699</c:v>
                </c:pt>
                <c:pt idx="3315">
                  <c:v>43145.940990128402</c:v>
                </c:pt>
                <c:pt idx="3316">
                  <c:v>43145.9444643323</c:v>
                </c:pt>
                <c:pt idx="3317">
                  <c:v>43145.947929660302</c:v>
                </c:pt>
                <c:pt idx="3318">
                  <c:v>43145.951400610298</c:v>
                </c:pt>
                <c:pt idx="3319">
                  <c:v>43145.954875759897</c:v>
                </c:pt>
                <c:pt idx="3320">
                  <c:v>43145.958342960999</c:v>
                </c:pt>
                <c:pt idx="3321">
                  <c:v>43145.961826076098</c:v>
                </c:pt>
                <c:pt idx="3322">
                  <c:v>43145.965290753702</c:v>
                </c:pt>
                <c:pt idx="3323">
                  <c:v>43145.968769306899</c:v>
                </c:pt>
                <c:pt idx="3324">
                  <c:v>43145.9722462305</c:v>
                </c:pt>
                <c:pt idx="3325">
                  <c:v>43145.975703633798</c:v>
                </c:pt>
                <c:pt idx="3326">
                  <c:v>43145.9791900942</c:v>
                </c:pt>
                <c:pt idx="3327">
                  <c:v>43145.982658384099</c:v>
                </c:pt>
                <c:pt idx="3328">
                  <c:v>43145.986123510098</c:v>
                </c:pt>
                <c:pt idx="3329">
                  <c:v>43145.989602628601</c:v>
                </c:pt>
                <c:pt idx="3330">
                  <c:v>43145.993074136</c:v>
                </c:pt>
                <c:pt idx="3331">
                  <c:v>43145.996544023801</c:v>
                </c:pt>
                <c:pt idx="3332">
                  <c:v>43146.0000108573</c:v>
                </c:pt>
                <c:pt idx="3333">
                  <c:v>43146.003490593597</c:v>
                </c:pt>
                <c:pt idx="3334">
                  <c:v>43146.006972286297</c:v>
                </c:pt>
                <c:pt idx="3335">
                  <c:v>43146.0104370275</c:v>
                </c:pt>
                <c:pt idx="3336">
                  <c:v>43146.013899274098</c:v>
                </c:pt>
                <c:pt idx="3337">
                  <c:v>43146.017375001597</c:v>
                </c:pt>
                <c:pt idx="3338">
                  <c:v>43146.020858632801</c:v>
                </c:pt>
                <c:pt idx="3339">
                  <c:v>43146.024316695497</c:v>
                </c:pt>
                <c:pt idx="3340">
                  <c:v>43146.027797290801</c:v>
                </c:pt>
                <c:pt idx="3341">
                  <c:v>43146.031264443998</c:v>
                </c:pt>
                <c:pt idx="3342">
                  <c:v>43146.034734662899</c:v>
                </c:pt>
                <c:pt idx="3343">
                  <c:v>43146.038212055799</c:v>
                </c:pt>
                <c:pt idx="3344">
                  <c:v>43146.041678854002</c:v>
                </c:pt>
                <c:pt idx="3345">
                  <c:v>43146.045158114401</c:v>
                </c:pt>
                <c:pt idx="3346">
                  <c:v>43146.048623585099</c:v>
                </c:pt>
                <c:pt idx="3347">
                  <c:v>43146.052093047598</c:v>
                </c:pt>
                <c:pt idx="3348">
                  <c:v>43146.055575605402</c:v>
                </c:pt>
                <c:pt idx="3349">
                  <c:v>43146.0590406189</c:v>
                </c:pt>
                <c:pt idx="3350">
                  <c:v>43146.062517322003</c:v>
                </c:pt>
                <c:pt idx="3351">
                  <c:v>43146.065986838999</c:v>
                </c:pt>
                <c:pt idx="3352">
                  <c:v>43146.0694613694</c:v>
                </c:pt>
                <c:pt idx="3353">
                  <c:v>43146.0729270187</c:v>
                </c:pt>
                <c:pt idx="3354">
                  <c:v>43146.076410200898</c:v>
                </c:pt>
                <c:pt idx="3355">
                  <c:v>43146.079870958703</c:v>
                </c:pt>
                <c:pt idx="3356">
                  <c:v>43146.083348492197</c:v>
                </c:pt>
                <c:pt idx="3357">
                  <c:v>43146.086823946804</c:v>
                </c:pt>
                <c:pt idx="3358">
                  <c:v>43146.090299633797</c:v>
                </c:pt>
                <c:pt idx="3359">
                  <c:v>43146.0937657748</c:v>
                </c:pt>
                <c:pt idx="3360">
                  <c:v>43146.097232692802</c:v>
                </c:pt>
                <c:pt idx="3361">
                  <c:v>43146.100713787797</c:v>
                </c:pt>
                <c:pt idx="3362">
                  <c:v>43146.104184855198</c:v>
                </c:pt>
                <c:pt idx="3363">
                  <c:v>43146.1076491227</c:v>
                </c:pt>
                <c:pt idx="3364">
                  <c:v>43146.111127608099</c:v>
                </c:pt>
                <c:pt idx="3365">
                  <c:v>43146.1146013334</c:v>
                </c:pt>
                <c:pt idx="3366">
                  <c:v>43146.118069422497</c:v>
                </c:pt>
                <c:pt idx="3367">
                  <c:v>43146.121540948399</c:v>
                </c:pt>
                <c:pt idx="3368">
                  <c:v>43146.125016575701</c:v>
                </c:pt>
                <c:pt idx="3369">
                  <c:v>43146.128494446399</c:v>
                </c:pt>
                <c:pt idx="3370">
                  <c:v>43146.131967722999</c:v>
                </c:pt>
                <c:pt idx="3371">
                  <c:v>43146.1354325422</c:v>
                </c:pt>
                <c:pt idx="3372">
                  <c:v>43146.138901502098</c:v>
                </c:pt>
                <c:pt idx="3373">
                  <c:v>43146.142382966798</c:v>
                </c:pt>
                <c:pt idx="3374">
                  <c:v>43146.145852283502</c:v>
                </c:pt>
                <c:pt idx="3375">
                  <c:v>43146.149318739801</c:v>
                </c:pt>
                <c:pt idx="3376">
                  <c:v>43146.152790033098</c:v>
                </c:pt>
                <c:pt idx="3377">
                  <c:v>43146.156260810298</c:v>
                </c:pt>
                <c:pt idx="3378">
                  <c:v>43146.159734464003</c:v>
                </c:pt>
                <c:pt idx="3379">
                  <c:v>43146.1632052559</c:v>
                </c:pt>
                <c:pt idx="3380">
                  <c:v>43146.166679908201</c:v>
                </c:pt>
                <c:pt idx="3381">
                  <c:v>43146.170154192601</c:v>
                </c:pt>
                <c:pt idx="3382">
                  <c:v>43146.173627181102</c:v>
                </c:pt>
                <c:pt idx="3383">
                  <c:v>43146.177108617601</c:v>
                </c:pt>
                <c:pt idx="3384">
                  <c:v>43146.180571736397</c:v>
                </c:pt>
                <c:pt idx="3385">
                  <c:v>43146.184041812798</c:v>
                </c:pt>
                <c:pt idx="3386">
                  <c:v>43146.187509809701</c:v>
                </c:pt>
                <c:pt idx="3387">
                  <c:v>43146.190991737603</c:v>
                </c:pt>
                <c:pt idx="3388">
                  <c:v>43146.194463023698</c:v>
                </c:pt>
                <c:pt idx="3389">
                  <c:v>43146.197932167801</c:v>
                </c:pt>
                <c:pt idx="3390">
                  <c:v>43146.201405461201</c:v>
                </c:pt>
                <c:pt idx="3391">
                  <c:v>43146.204872749702</c:v>
                </c:pt>
                <c:pt idx="3392">
                  <c:v>43146.208349008397</c:v>
                </c:pt>
                <c:pt idx="3393">
                  <c:v>43146.211829281201</c:v>
                </c:pt>
                <c:pt idx="3394">
                  <c:v>43146.215289371401</c:v>
                </c:pt>
                <c:pt idx="3395">
                  <c:v>43146.218759638999</c:v>
                </c:pt>
                <c:pt idx="3396">
                  <c:v>43146.222241548901</c:v>
                </c:pt>
                <c:pt idx="3397">
                  <c:v>43146.2257102148</c:v>
                </c:pt>
                <c:pt idx="3398">
                  <c:v>43146.229184175703</c:v>
                </c:pt>
                <c:pt idx="3399">
                  <c:v>43146.232658911897</c:v>
                </c:pt>
                <c:pt idx="3400">
                  <c:v>43146.236130781101</c:v>
                </c:pt>
                <c:pt idx="3401">
                  <c:v>43146.239593593702</c:v>
                </c:pt>
                <c:pt idx="3402">
                  <c:v>43146.243068016403</c:v>
                </c:pt>
                <c:pt idx="3403">
                  <c:v>43146.246545456197</c:v>
                </c:pt>
                <c:pt idx="3404">
                  <c:v>43146.250012952201</c:v>
                </c:pt>
                <c:pt idx="3405">
                  <c:v>43146.253481566797</c:v>
                </c:pt>
                <c:pt idx="3406">
                  <c:v>43146.256957433397</c:v>
                </c:pt>
                <c:pt idx="3407">
                  <c:v>43146.260443181498</c:v>
                </c:pt>
                <c:pt idx="3408">
                  <c:v>43146.263899901896</c:v>
                </c:pt>
                <c:pt idx="3409">
                  <c:v>43146.267381281898</c:v>
                </c:pt>
                <c:pt idx="3410">
                  <c:v>43146.270856433403</c:v>
                </c:pt>
                <c:pt idx="3411">
                  <c:v>43146.274323362697</c:v>
                </c:pt>
                <c:pt idx="3412">
                  <c:v>43146.277797095798</c:v>
                </c:pt>
                <c:pt idx="3413">
                  <c:v>43146.281264982499</c:v>
                </c:pt>
                <c:pt idx="3414">
                  <c:v>43146.284732130902</c:v>
                </c:pt>
                <c:pt idx="3415">
                  <c:v>43146.288207020298</c:v>
                </c:pt>
                <c:pt idx="3416">
                  <c:v>43146.291691355698</c:v>
                </c:pt>
                <c:pt idx="3417">
                  <c:v>43146.295153036597</c:v>
                </c:pt>
                <c:pt idx="3418">
                  <c:v>43146.298627978897</c:v>
                </c:pt>
                <c:pt idx="3419">
                  <c:v>43146.3020998172</c:v>
                </c:pt>
                <c:pt idx="3420">
                  <c:v>43146.305566040297</c:v>
                </c:pt>
                <c:pt idx="3421">
                  <c:v>43146.309037534797</c:v>
                </c:pt>
                <c:pt idx="3422">
                  <c:v>43146.312516402599</c:v>
                </c:pt>
                <c:pt idx="3423">
                  <c:v>43146.315993308403</c:v>
                </c:pt>
                <c:pt idx="3424">
                  <c:v>43146.319459772298</c:v>
                </c:pt>
                <c:pt idx="3425">
                  <c:v>43146.3229265298</c:v>
                </c:pt>
                <c:pt idx="3426">
                  <c:v>43146.326413604897</c:v>
                </c:pt>
                <c:pt idx="3427">
                  <c:v>43146.329876752498</c:v>
                </c:pt>
                <c:pt idx="3428">
                  <c:v>43146.333346314197</c:v>
                </c:pt>
                <c:pt idx="3429">
                  <c:v>43146.336826675601</c:v>
                </c:pt>
                <c:pt idx="3430">
                  <c:v>43146.340295637201</c:v>
                </c:pt>
                <c:pt idx="3431">
                  <c:v>43146.343761184697</c:v>
                </c:pt>
                <c:pt idx="3432">
                  <c:v>43146.347246047102</c:v>
                </c:pt>
                <c:pt idx="3433">
                  <c:v>43146.350708853599</c:v>
                </c:pt>
                <c:pt idx="3434">
                  <c:v>43146.354175671499</c:v>
                </c:pt>
                <c:pt idx="3435">
                  <c:v>43146.357661968803</c:v>
                </c:pt>
                <c:pt idx="3436">
                  <c:v>43146.361124593801</c:v>
                </c:pt>
                <c:pt idx="3437">
                  <c:v>43146.364598436703</c:v>
                </c:pt>
                <c:pt idx="3438">
                  <c:v>43146.368072360798</c:v>
                </c:pt>
                <c:pt idx="3439">
                  <c:v>43146.371547251401</c:v>
                </c:pt>
                <c:pt idx="3440">
                  <c:v>43146.375017295002</c:v>
                </c:pt>
                <c:pt idx="3441">
                  <c:v>43146.378487380302</c:v>
                </c:pt>
                <c:pt idx="3442">
                  <c:v>43146.381953968397</c:v>
                </c:pt>
                <c:pt idx="3443">
                  <c:v>43146.385434386597</c:v>
                </c:pt>
                <c:pt idx="3444">
                  <c:v>43146.388907043503</c:v>
                </c:pt>
                <c:pt idx="3445">
                  <c:v>43146.3923722818</c:v>
                </c:pt>
                <c:pt idx="3446">
                  <c:v>43146.395847548003</c:v>
                </c:pt>
                <c:pt idx="3447">
                  <c:v>43146.399323506099</c:v>
                </c:pt>
                <c:pt idx="3448">
                  <c:v>43146.402790726002</c:v>
                </c:pt>
                <c:pt idx="3449">
                  <c:v>43146.406276700603</c:v>
                </c:pt>
                <c:pt idx="3450">
                  <c:v>43146.409740252799</c:v>
                </c:pt>
                <c:pt idx="3451">
                  <c:v>43146.413211612002</c:v>
                </c:pt>
                <c:pt idx="3452">
                  <c:v>43146.416680351802</c:v>
                </c:pt>
                <c:pt idx="3453">
                  <c:v>43146.420162201102</c:v>
                </c:pt>
                <c:pt idx="3454">
                  <c:v>43146.423621207199</c:v>
                </c:pt>
                <c:pt idx="3455">
                  <c:v>43146.427094675601</c:v>
                </c:pt>
                <c:pt idx="3456">
                  <c:v>43146.430574114303</c:v>
                </c:pt>
                <c:pt idx="3457">
                  <c:v>43146.434052096301</c:v>
                </c:pt>
                <c:pt idx="3458">
                  <c:v>43146.437516965001</c:v>
                </c:pt>
                <c:pt idx="3459">
                  <c:v>43146.440992784897</c:v>
                </c:pt>
                <c:pt idx="3460">
                  <c:v>43146.444464309003</c:v>
                </c:pt>
                <c:pt idx="3461">
                  <c:v>43146.447937393299</c:v>
                </c:pt>
                <c:pt idx="3462">
                  <c:v>43146.451407807297</c:v>
                </c:pt>
                <c:pt idx="3463">
                  <c:v>43146.454874875897</c:v>
                </c:pt>
                <c:pt idx="3464">
                  <c:v>43146.458343902101</c:v>
                </c:pt>
                <c:pt idx="3465">
                  <c:v>43146.461830299297</c:v>
                </c:pt>
                <c:pt idx="3466">
                  <c:v>43146.465294861002</c:v>
                </c:pt>
                <c:pt idx="3467">
                  <c:v>43146.468771465603</c:v>
                </c:pt>
                <c:pt idx="3468">
                  <c:v>43146.472239502596</c:v>
                </c:pt>
                <c:pt idx="3469">
                  <c:v>43146.4757155638</c:v>
                </c:pt>
                <c:pt idx="3470">
                  <c:v>43146.479185582299</c:v>
                </c:pt>
                <c:pt idx="3471">
                  <c:v>43146.482648154801</c:v>
                </c:pt>
                <c:pt idx="3472">
                  <c:v>43146.486132613798</c:v>
                </c:pt>
                <c:pt idx="3473">
                  <c:v>43146.489597256601</c:v>
                </c:pt>
                <c:pt idx="3474">
                  <c:v>43146.4930650893</c:v>
                </c:pt>
                <c:pt idx="3475">
                  <c:v>43146.4965453759</c:v>
                </c:pt>
                <c:pt idx="3476">
                  <c:v>43146.500011966396</c:v>
                </c:pt>
                <c:pt idx="3477">
                  <c:v>43146.503490243602</c:v>
                </c:pt>
                <c:pt idx="3478">
                  <c:v>43146.506962111504</c:v>
                </c:pt>
                <c:pt idx="3479">
                  <c:v>43146.510429437702</c:v>
                </c:pt>
                <c:pt idx="3480">
                  <c:v>43146.513904931198</c:v>
                </c:pt>
                <c:pt idx="3481">
                  <c:v>43146.517379306897</c:v>
                </c:pt>
                <c:pt idx="3482">
                  <c:v>43146.520848206397</c:v>
                </c:pt>
                <c:pt idx="3483">
                  <c:v>43146.524328668202</c:v>
                </c:pt>
                <c:pt idx="3484">
                  <c:v>43146.527799801202</c:v>
                </c:pt>
                <c:pt idx="3485">
                  <c:v>43146.531269386403</c:v>
                </c:pt>
                <c:pt idx="3486">
                  <c:v>43146.534737007503</c:v>
                </c:pt>
                <c:pt idx="3487">
                  <c:v>43146.5382064101</c:v>
                </c:pt>
                <c:pt idx="3488">
                  <c:v>43146.541678715897</c:v>
                </c:pt>
                <c:pt idx="3489">
                  <c:v>43146.545152053899</c:v>
                </c:pt>
                <c:pt idx="3490">
                  <c:v>43146.548627804303</c:v>
                </c:pt>
                <c:pt idx="3491">
                  <c:v>43146.552097895197</c:v>
                </c:pt>
                <c:pt idx="3492">
                  <c:v>43146.555576958199</c:v>
                </c:pt>
                <c:pt idx="3493">
                  <c:v>43146.5590467613</c:v>
                </c:pt>
                <c:pt idx="3494">
                  <c:v>43146.5625133801</c:v>
                </c:pt>
                <c:pt idx="3495">
                  <c:v>43146.565989636401</c:v>
                </c:pt>
                <c:pt idx="3496">
                  <c:v>43146.569456368401</c:v>
                </c:pt>
                <c:pt idx="3497">
                  <c:v>43146.572930148897</c:v>
                </c:pt>
                <c:pt idx="3498">
                  <c:v>43146.576406248299</c:v>
                </c:pt>
                <c:pt idx="3499">
                  <c:v>43146.579875531497</c:v>
                </c:pt>
                <c:pt idx="3500">
                  <c:v>43146.583349696601</c:v>
                </c:pt>
                <c:pt idx="3501">
                  <c:v>43146.586820359698</c:v>
                </c:pt>
                <c:pt idx="3502">
                  <c:v>43146.590297240298</c:v>
                </c:pt>
                <c:pt idx="3503">
                  <c:v>43146.593769083403</c:v>
                </c:pt>
                <c:pt idx="3504">
                  <c:v>43146.597242210803</c:v>
                </c:pt>
                <c:pt idx="3505">
                  <c:v>43146.600715382498</c:v>
                </c:pt>
                <c:pt idx="3506">
                  <c:v>43146.604179964903</c:v>
                </c:pt>
                <c:pt idx="3507">
                  <c:v>43146.607661468501</c:v>
                </c:pt>
                <c:pt idx="3508">
                  <c:v>43146.611127504897</c:v>
                </c:pt>
                <c:pt idx="3509">
                  <c:v>43146.614601915397</c:v>
                </c:pt>
                <c:pt idx="3510">
                  <c:v>43146.618077657302</c:v>
                </c:pt>
                <c:pt idx="3511">
                  <c:v>43146.621544540401</c:v>
                </c:pt>
                <c:pt idx="3512">
                  <c:v>43146.625021824198</c:v>
                </c:pt>
                <c:pt idx="3513">
                  <c:v>43146.628484381901</c:v>
                </c:pt>
                <c:pt idx="3514">
                  <c:v>43146.6319613858</c:v>
                </c:pt>
                <c:pt idx="3515">
                  <c:v>43146.635427827998</c:v>
                </c:pt>
                <c:pt idx="3516">
                  <c:v>43146.638897868303</c:v>
                </c:pt>
                <c:pt idx="3517">
                  <c:v>43146.642373171999</c:v>
                </c:pt>
                <c:pt idx="3518">
                  <c:v>43146.645847183099</c:v>
                </c:pt>
                <c:pt idx="3519">
                  <c:v>43146.649315802599</c:v>
                </c:pt>
                <c:pt idx="3520">
                  <c:v>43146.652794723697</c:v>
                </c:pt>
                <c:pt idx="3521">
                  <c:v>43146.656272712004</c:v>
                </c:pt>
                <c:pt idx="3522">
                  <c:v>43146.659733768502</c:v>
                </c:pt>
                <c:pt idx="3523">
                  <c:v>43146.6632127595</c:v>
                </c:pt>
                <c:pt idx="3524">
                  <c:v>43146.666688885802</c:v>
                </c:pt>
                <c:pt idx="3525">
                  <c:v>43146.670165188698</c:v>
                </c:pt>
                <c:pt idx="3526">
                  <c:v>43146.673631064798</c:v>
                </c:pt>
                <c:pt idx="3527">
                  <c:v>43146.677094106097</c:v>
                </c:pt>
                <c:pt idx="3528">
                  <c:v>43146.680573226397</c:v>
                </c:pt>
                <c:pt idx="3529">
                  <c:v>43146.684041443303</c:v>
                </c:pt>
                <c:pt idx="3530">
                  <c:v>43146.687512975397</c:v>
                </c:pt>
                <c:pt idx="3531">
                  <c:v>43146.690983362598</c:v>
                </c:pt>
                <c:pt idx="3532">
                  <c:v>43146.694462266503</c:v>
                </c:pt>
                <c:pt idx="3533">
                  <c:v>43146.697940455299</c:v>
                </c:pt>
                <c:pt idx="3534">
                  <c:v>43146.701399690101</c:v>
                </c:pt>
                <c:pt idx="3535">
                  <c:v>43146.704884814302</c:v>
                </c:pt>
                <c:pt idx="3536">
                  <c:v>43146.7083482417</c:v>
                </c:pt>
                <c:pt idx="3537">
                  <c:v>43146.711817955998</c:v>
                </c:pt>
                <c:pt idx="3538">
                  <c:v>43146.715290393702</c:v>
                </c:pt>
                <c:pt idx="3539">
                  <c:v>43146.718764426099</c:v>
                </c:pt>
                <c:pt idx="3540">
                  <c:v>43146.7222478228</c:v>
                </c:pt>
                <c:pt idx="3541">
                  <c:v>43146.725713229098</c:v>
                </c:pt>
                <c:pt idx="3542">
                  <c:v>43146.729185196702</c:v>
                </c:pt>
                <c:pt idx="3543">
                  <c:v>43146.7326565494</c:v>
                </c:pt>
                <c:pt idx="3544">
                  <c:v>43146.736125348398</c:v>
                </c:pt>
                <c:pt idx="3545">
                  <c:v>43146.739595040497</c:v>
                </c:pt>
                <c:pt idx="3546">
                  <c:v>43146.743068244999</c:v>
                </c:pt>
                <c:pt idx="3547">
                  <c:v>43146.746547073497</c:v>
                </c:pt>
                <c:pt idx="3548">
                  <c:v>43146.7500107546</c:v>
                </c:pt>
                <c:pt idx="3549">
                  <c:v>43146.753482867498</c:v>
                </c:pt>
                <c:pt idx="3550">
                  <c:v>43146.756962812397</c:v>
                </c:pt>
                <c:pt idx="3551">
                  <c:v>43146.760441582497</c:v>
                </c:pt>
                <c:pt idx="3552">
                  <c:v>43146.763912153998</c:v>
                </c:pt>
                <c:pt idx="3553">
                  <c:v>43146.767372559902</c:v>
                </c:pt>
                <c:pt idx="3554">
                  <c:v>43146.770847040003</c:v>
                </c:pt>
                <c:pt idx="3555">
                  <c:v>43146.774325377701</c:v>
                </c:pt>
                <c:pt idx="3556">
                  <c:v>43146.777788547297</c:v>
                </c:pt>
                <c:pt idx="3557">
                  <c:v>43146.781267423001</c:v>
                </c:pt>
                <c:pt idx="3558">
                  <c:v>43146.784740466202</c:v>
                </c:pt>
                <c:pt idx="3559">
                  <c:v>43146.788221171097</c:v>
                </c:pt>
                <c:pt idx="3560">
                  <c:v>43146.791677290603</c:v>
                </c:pt>
                <c:pt idx="3561">
                  <c:v>43146.7951609261</c:v>
                </c:pt>
                <c:pt idx="3562">
                  <c:v>43146.7986264684</c:v>
                </c:pt>
                <c:pt idx="3563">
                  <c:v>43146.802096896499</c:v>
                </c:pt>
                <c:pt idx="3564">
                  <c:v>43146.805576270097</c:v>
                </c:pt>
                <c:pt idx="3565">
                  <c:v>43146.809046904797</c:v>
                </c:pt>
                <c:pt idx="3566">
                  <c:v>43146.812516964397</c:v>
                </c:pt>
                <c:pt idx="3567">
                  <c:v>43146.815990672898</c:v>
                </c:pt>
                <c:pt idx="3568">
                  <c:v>43146.819463751002</c:v>
                </c:pt>
                <c:pt idx="3569">
                  <c:v>43146.8229411988</c:v>
                </c:pt>
                <c:pt idx="3570">
                  <c:v>43146.826401005899</c:v>
                </c:pt>
                <c:pt idx="3571">
                  <c:v>43146.829881536702</c:v>
                </c:pt>
                <c:pt idx="3572">
                  <c:v>43146.833347100699</c:v>
                </c:pt>
                <c:pt idx="3573">
                  <c:v>43146.836825848601</c:v>
                </c:pt>
                <c:pt idx="3574">
                  <c:v>43146.840296935799</c:v>
                </c:pt>
                <c:pt idx="3575">
                  <c:v>43146.843766978098</c:v>
                </c:pt>
                <c:pt idx="3576">
                  <c:v>43146.847245730802</c:v>
                </c:pt>
                <c:pt idx="3577">
                  <c:v>43146.850718027701</c:v>
                </c:pt>
                <c:pt idx="3578">
                  <c:v>43146.854178756803</c:v>
                </c:pt>
                <c:pt idx="3579">
                  <c:v>43146.857651114296</c:v>
                </c:pt>
                <c:pt idx="3580">
                  <c:v>43146.861120440299</c:v>
                </c:pt>
                <c:pt idx="3581">
                  <c:v>43146.864595214603</c:v>
                </c:pt>
                <c:pt idx="3582">
                  <c:v>43146.868066460098</c:v>
                </c:pt>
                <c:pt idx="3583">
                  <c:v>43146.871541177898</c:v>
                </c:pt>
                <c:pt idx="3584">
                  <c:v>43146.875024404697</c:v>
                </c:pt>
                <c:pt idx="3585">
                  <c:v>43146.878489355302</c:v>
                </c:pt>
                <c:pt idx="3586">
                  <c:v>43146.881955662597</c:v>
                </c:pt>
                <c:pt idx="3587">
                  <c:v>43146.885436340002</c:v>
                </c:pt>
                <c:pt idx="3588">
                  <c:v>43146.888903117397</c:v>
                </c:pt>
                <c:pt idx="3589">
                  <c:v>43146.892375919801</c:v>
                </c:pt>
                <c:pt idx="3590">
                  <c:v>43146.895846483101</c:v>
                </c:pt>
                <c:pt idx="3591">
                  <c:v>43146.899317288298</c:v>
                </c:pt>
                <c:pt idx="3592">
                  <c:v>43146.902792216701</c:v>
                </c:pt>
                <c:pt idx="3593">
                  <c:v>43146.9062658693</c:v>
                </c:pt>
                <c:pt idx="3594">
                  <c:v>43146.909736679401</c:v>
                </c:pt>
                <c:pt idx="3595">
                  <c:v>43146.9132111402</c:v>
                </c:pt>
                <c:pt idx="3596">
                  <c:v>43146.916676540699</c:v>
                </c:pt>
                <c:pt idx="3597">
                  <c:v>43146.920159680398</c:v>
                </c:pt>
                <c:pt idx="3598">
                  <c:v>43146.923638360902</c:v>
                </c:pt>
                <c:pt idx="3599">
                  <c:v>43146.927092688398</c:v>
                </c:pt>
                <c:pt idx="3600">
                  <c:v>43146.930569950302</c:v>
                </c:pt>
                <c:pt idx="3601">
                  <c:v>43146.934050440097</c:v>
                </c:pt>
                <c:pt idx="3602">
                  <c:v>43146.937511867101</c:v>
                </c:pt>
                <c:pt idx="3603">
                  <c:v>43146.940995525802</c:v>
                </c:pt>
                <c:pt idx="3604">
                  <c:v>43146.944457345096</c:v>
                </c:pt>
                <c:pt idx="3605">
                  <c:v>43146.947926443398</c:v>
                </c:pt>
                <c:pt idx="3606">
                  <c:v>43146.951406194603</c:v>
                </c:pt>
                <c:pt idx="3607">
                  <c:v>43146.954874246803</c:v>
                </c:pt>
                <c:pt idx="3608">
                  <c:v>43146.958352927599</c:v>
                </c:pt>
                <c:pt idx="3609">
                  <c:v>43146.961823595797</c:v>
                </c:pt>
                <c:pt idx="3610">
                  <c:v>43146.965289638902</c:v>
                </c:pt>
                <c:pt idx="3611">
                  <c:v>43146.968760079799</c:v>
                </c:pt>
                <c:pt idx="3612">
                  <c:v>43146.972236789799</c:v>
                </c:pt>
                <c:pt idx="3613">
                  <c:v>43146.9757152073</c:v>
                </c:pt>
                <c:pt idx="3614">
                  <c:v>43146.979184486001</c:v>
                </c:pt>
                <c:pt idx="3615">
                  <c:v>43146.9826527927</c:v>
                </c:pt>
                <c:pt idx="3616">
                  <c:v>43146.986126873198</c:v>
                </c:pt>
                <c:pt idx="3617">
                  <c:v>43146.989593270999</c:v>
                </c:pt>
                <c:pt idx="3618">
                  <c:v>43146.993076088998</c:v>
                </c:pt>
                <c:pt idx="3619">
                  <c:v>43146.996540950902</c:v>
                </c:pt>
                <c:pt idx="3620">
                  <c:v>43147.0000125812</c:v>
                </c:pt>
                <c:pt idx="3621">
                  <c:v>43147.003482303699</c:v>
                </c:pt>
                <c:pt idx="3622">
                  <c:v>43147.006954688302</c:v>
                </c:pt>
                <c:pt idx="3623">
                  <c:v>43147.0104258664</c:v>
                </c:pt>
                <c:pt idx="3624">
                  <c:v>43147.013899172198</c:v>
                </c:pt>
                <c:pt idx="3625">
                  <c:v>43147.017375203199</c:v>
                </c:pt>
                <c:pt idx="3626">
                  <c:v>43147.020843006198</c:v>
                </c:pt>
                <c:pt idx="3627">
                  <c:v>43147.024327599</c:v>
                </c:pt>
                <c:pt idx="3628">
                  <c:v>43147.027792747002</c:v>
                </c:pt>
                <c:pt idx="3629">
                  <c:v>43147.031270199703</c:v>
                </c:pt>
                <c:pt idx="3630">
                  <c:v>43147.034738764203</c:v>
                </c:pt>
                <c:pt idx="3631">
                  <c:v>43147.0382150433</c:v>
                </c:pt>
                <c:pt idx="3632">
                  <c:v>43147.041680345501</c:v>
                </c:pt>
                <c:pt idx="3633">
                  <c:v>43147.045160194</c:v>
                </c:pt>
                <c:pt idx="3634">
                  <c:v>43147.048636036903</c:v>
                </c:pt>
                <c:pt idx="3635">
                  <c:v>43147.052098501503</c:v>
                </c:pt>
                <c:pt idx="3636">
                  <c:v>43147.055564685499</c:v>
                </c:pt>
                <c:pt idx="3637">
                  <c:v>43147.059039823202</c:v>
                </c:pt>
                <c:pt idx="3638">
                  <c:v>43147.062513902703</c:v>
                </c:pt>
                <c:pt idx="3639">
                  <c:v>43147.065984887398</c:v>
                </c:pt>
                <c:pt idx="3640">
                  <c:v>43147.069463736698</c:v>
                </c:pt>
                <c:pt idx="3641">
                  <c:v>43147.072940329403</c:v>
                </c:pt>
                <c:pt idx="3642">
                  <c:v>43147.0764067606</c:v>
                </c:pt>
                <c:pt idx="3643">
                  <c:v>43147.079876221404</c:v>
                </c:pt>
                <c:pt idx="3644">
                  <c:v>43147.083345590603</c:v>
                </c:pt>
                <c:pt idx="3645">
                  <c:v>43147.086827196203</c:v>
                </c:pt>
                <c:pt idx="3646">
                  <c:v>43147.090291703302</c:v>
                </c:pt>
                <c:pt idx="3647">
                  <c:v>43147.093761853597</c:v>
                </c:pt>
                <c:pt idx="3648">
                  <c:v>43147.097238778602</c:v>
                </c:pt>
                <c:pt idx="3649">
                  <c:v>43147.100713431202</c:v>
                </c:pt>
                <c:pt idx="3650">
                  <c:v>43147.104185087999</c:v>
                </c:pt>
                <c:pt idx="3651">
                  <c:v>43147.107648026897</c:v>
                </c:pt>
                <c:pt idx="3652">
                  <c:v>43147.111125870601</c:v>
                </c:pt>
                <c:pt idx="3653">
                  <c:v>43147.114593005099</c:v>
                </c:pt>
                <c:pt idx="3654">
                  <c:v>43147.118075589598</c:v>
                </c:pt>
                <c:pt idx="3655">
                  <c:v>43147.121541919798</c:v>
                </c:pt>
                <c:pt idx="3656">
                  <c:v>43147.125014727797</c:v>
                </c:pt>
                <c:pt idx="3657">
                  <c:v>43147.1284892119</c:v>
                </c:pt>
                <c:pt idx="3658">
                  <c:v>43147.131959563398</c:v>
                </c:pt>
                <c:pt idx="3659">
                  <c:v>43147.135432910698</c:v>
                </c:pt>
                <c:pt idx="3660">
                  <c:v>43147.1389087637</c:v>
                </c:pt>
                <c:pt idx="3661">
                  <c:v>43147.142374831499</c:v>
                </c:pt>
                <c:pt idx="3662">
                  <c:v>43147.145852175898</c:v>
                </c:pt>
                <c:pt idx="3663">
                  <c:v>43147.149314896298</c:v>
                </c:pt>
                <c:pt idx="3664">
                  <c:v>43147.152794126399</c:v>
                </c:pt>
                <c:pt idx="3665">
                  <c:v>43147.156259740703</c:v>
                </c:pt>
                <c:pt idx="3666">
                  <c:v>43147.159733570501</c:v>
                </c:pt>
                <c:pt idx="3667">
                  <c:v>43147.163220799797</c:v>
                </c:pt>
                <c:pt idx="3668">
                  <c:v>43147.166689374397</c:v>
                </c:pt>
                <c:pt idx="3669">
                  <c:v>43147.170153835199</c:v>
                </c:pt>
                <c:pt idx="3670">
                  <c:v>43147.1736320239</c:v>
                </c:pt>
                <c:pt idx="3671">
                  <c:v>43147.177105685601</c:v>
                </c:pt>
                <c:pt idx="3672">
                  <c:v>43147.1805710107</c:v>
                </c:pt>
                <c:pt idx="3673">
                  <c:v>43147.184044357302</c:v>
                </c:pt>
                <c:pt idx="3674">
                  <c:v>43147.1875106109</c:v>
                </c:pt>
                <c:pt idx="3675">
                  <c:v>43147.190993542899</c:v>
                </c:pt>
                <c:pt idx="3676">
                  <c:v>43147.194463196</c:v>
                </c:pt>
                <c:pt idx="3677">
                  <c:v>43147.197932716103</c:v>
                </c:pt>
                <c:pt idx="3678">
                  <c:v>43147.201402598097</c:v>
                </c:pt>
                <c:pt idx="3679">
                  <c:v>43147.204875535499</c:v>
                </c:pt>
                <c:pt idx="3680">
                  <c:v>43147.208346945597</c:v>
                </c:pt>
                <c:pt idx="3681">
                  <c:v>43147.211822535697</c:v>
                </c:pt>
                <c:pt idx="3682">
                  <c:v>43147.215291471301</c:v>
                </c:pt>
                <c:pt idx="3683">
                  <c:v>43147.218764785699</c:v>
                </c:pt>
                <c:pt idx="3684">
                  <c:v>43147.222236303198</c:v>
                </c:pt>
                <c:pt idx="3685">
                  <c:v>43147.225712682703</c:v>
                </c:pt>
                <c:pt idx="3686">
                  <c:v>43147.229184479998</c:v>
                </c:pt>
                <c:pt idx="3687">
                  <c:v>43147.232655663</c:v>
                </c:pt>
                <c:pt idx="3688">
                  <c:v>43147.236122473099</c:v>
                </c:pt>
                <c:pt idx="3689">
                  <c:v>43147.239596032101</c:v>
                </c:pt>
                <c:pt idx="3690">
                  <c:v>43147.243073743601</c:v>
                </c:pt>
                <c:pt idx="3691">
                  <c:v>43147.2465465024</c:v>
                </c:pt>
                <c:pt idx="3692">
                  <c:v>43147.250014524099</c:v>
                </c:pt>
                <c:pt idx="3693">
                  <c:v>43147.253482711101</c:v>
                </c:pt>
                <c:pt idx="3694">
                  <c:v>43147.2569556128</c:v>
                </c:pt>
                <c:pt idx="3695">
                  <c:v>43147.260439266</c:v>
                </c:pt>
                <c:pt idx="3696">
                  <c:v>43147.263904881998</c:v>
                </c:pt>
                <c:pt idx="3697">
                  <c:v>43147.267375721698</c:v>
                </c:pt>
                <c:pt idx="3698">
                  <c:v>43147.270848313499</c:v>
                </c:pt>
                <c:pt idx="3699">
                  <c:v>43147.274325743303</c:v>
                </c:pt>
                <c:pt idx="3700">
                  <c:v>43147.277792087101</c:v>
                </c:pt>
                <c:pt idx="3701">
                  <c:v>43147.2812682433</c:v>
                </c:pt>
                <c:pt idx="3702">
                  <c:v>43147.284733204498</c:v>
                </c:pt>
                <c:pt idx="3703">
                  <c:v>43147.288206167897</c:v>
                </c:pt>
                <c:pt idx="3704">
                  <c:v>43147.291692624502</c:v>
                </c:pt>
                <c:pt idx="3705">
                  <c:v>43147.295155343098</c:v>
                </c:pt>
                <c:pt idx="3706">
                  <c:v>43147.2986220987</c:v>
                </c:pt>
                <c:pt idx="3707">
                  <c:v>43147.302103172398</c:v>
                </c:pt>
                <c:pt idx="3708">
                  <c:v>43147.305567099102</c:v>
                </c:pt>
                <c:pt idx="3709">
                  <c:v>43147.309044301197</c:v>
                </c:pt>
                <c:pt idx="3710">
                  <c:v>43147.312516214297</c:v>
                </c:pt>
                <c:pt idx="3711">
                  <c:v>43147.315995710102</c:v>
                </c:pt>
                <c:pt idx="3712">
                  <c:v>43147.319462309897</c:v>
                </c:pt>
                <c:pt idx="3713">
                  <c:v>43147.3229359834</c:v>
                </c:pt>
                <c:pt idx="3714">
                  <c:v>43147.326403008497</c:v>
                </c:pt>
                <c:pt idx="3715">
                  <c:v>43147.329872759998</c:v>
                </c:pt>
                <c:pt idx="3716">
                  <c:v>43147.333347786102</c:v>
                </c:pt>
                <c:pt idx="3717">
                  <c:v>43147.336819220604</c:v>
                </c:pt>
                <c:pt idx="3718">
                  <c:v>43147.34029819</c:v>
                </c:pt>
                <c:pt idx="3719">
                  <c:v>43147.343759687399</c:v>
                </c:pt>
                <c:pt idx="3720">
                  <c:v>43147.347239921</c:v>
                </c:pt>
                <c:pt idx="3721">
                  <c:v>43147.350707727499</c:v>
                </c:pt>
                <c:pt idx="3722">
                  <c:v>43147.354186531396</c:v>
                </c:pt>
                <c:pt idx="3723">
                  <c:v>43147.357655119602</c:v>
                </c:pt>
                <c:pt idx="3724">
                  <c:v>43147.361129898003</c:v>
                </c:pt>
                <c:pt idx="3725">
                  <c:v>43147.364599582499</c:v>
                </c:pt>
                <c:pt idx="3726">
                  <c:v>43147.3680724921</c:v>
                </c:pt>
                <c:pt idx="3727">
                  <c:v>43147.371543600297</c:v>
                </c:pt>
                <c:pt idx="3728">
                  <c:v>43147.375011384</c:v>
                </c:pt>
                <c:pt idx="3729">
                  <c:v>43147.3784832163</c:v>
                </c:pt>
                <c:pt idx="3730">
                  <c:v>43147.381956155397</c:v>
                </c:pt>
                <c:pt idx="3731">
                  <c:v>43147.385437446297</c:v>
                </c:pt>
                <c:pt idx="3732">
                  <c:v>43147.388903111001</c:v>
                </c:pt>
                <c:pt idx="3733">
                  <c:v>43147.392383293503</c:v>
                </c:pt>
                <c:pt idx="3734">
                  <c:v>43147.395852060203</c:v>
                </c:pt>
                <c:pt idx="3735">
                  <c:v>43147.399327943298</c:v>
                </c:pt>
                <c:pt idx="3736">
                  <c:v>43147.402793250098</c:v>
                </c:pt>
                <c:pt idx="3737">
                  <c:v>43147.4062678173</c:v>
                </c:pt>
                <c:pt idx="3738">
                  <c:v>43147.409738267401</c:v>
                </c:pt>
                <c:pt idx="3739">
                  <c:v>43147.413204669901</c:v>
                </c:pt>
                <c:pt idx="3740">
                  <c:v>43147.416680999799</c:v>
                </c:pt>
                <c:pt idx="3741">
                  <c:v>43147.4201565002</c:v>
                </c:pt>
                <c:pt idx="3742">
                  <c:v>43147.423621748399</c:v>
                </c:pt>
                <c:pt idx="3743">
                  <c:v>43147.427108649201</c:v>
                </c:pt>
                <c:pt idx="3744">
                  <c:v>43147.430576841798</c:v>
                </c:pt>
                <c:pt idx="3745">
                  <c:v>43147.434041647401</c:v>
                </c:pt>
                <c:pt idx="3746">
                  <c:v>43147.437514246601</c:v>
                </c:pt>
                <c:pt idx="3747">
                  <c:v>43147.440988180402</c:v>
                </c:pt>
                <c:pt idx="3748">
                  <c:v>43147.444453646698</c:v>
                </c:pt>
                <c:pt idx="3749">
                  <c:v>43147.4479345238</c:v>
                </c:pt>
                <c:pt idx="3750">
                  <c:v>43147.451401346101</c:v>
                </c:pt>
                <c:pt idx="3751">
                  <c:v>43147.454871633803</c:v>
                </c:pt>
                <c:pt idx="3752">
                  <c:v>43147.4583431805</c:v>
                </c:pt>
                <c:pt idx="3753">
                  <c:v>43147.4618206819</c:v>
                </c:pt>
                <c:pt idx="3754">
                  <c:v>43147.4653033949</c:v>
                </c:pt>
                <c:pt idx="3755">
                  <c:v>43147.468764820602</c:v>
                </c:pt>
                <c:pt idx="3756">
                  <c:v>43147.472244635697</c:v>
                </c:pt>
                <c:pt idx="3757">
                  <c:v>43147.475706137899</c:v>
                </c:pt>
                <c:pt idx="3758">
                  <c:v>43147.479178572299</c:v>
                </c:pt>
                <c:pt idx="3759">
                  <c:v>43147.482650797901</c:v>
                </c:pt>
                <c:pt idx="3760">
                  <c:v>43147.486129190103</c:v>
                </c:pt>
                <c:pt idx="3761">
                  <c:v>43147.489596632498</c:v>
                </c:pt>
                <c:pt idx="3762">
                  <c:v>43147.493076835402</c:v>
                </c:pt>
                <c:pt idx="3763">
                  <c:v>43147.496544154703</c:v>
                </c:pt>
                <c:pt idx="3764">
                  <c:v>43147.500019150502</c:v>
                </c:pt>
                <c:pt idx="3765">
                  <c:v>43147.503496239297</c:v>
                </c:pt>
                <c:pt idx="3766">
                  <c:v>43147.506956393401</c:v>
                </c:pt>
                <c:pt idx="3767">
                  <c:v>43147.510429273498</c:v>
                </c:pt>
                <c:pt idx="3768">
                  <c:v>43147.513910728499</c:v>
                </c:pt>
                <c:pt idx="3769">
                  <c:v>43147.517382400103</c:v>
                </c:pt>
                <c:pt idx="3770">
                  <c:v>43147.5208493686</c:v>
                </c:pt>
                <c:pt idx="3771">
                  <c:v>43147.524321038603</c:v>
                </c:pt>
                <c:pt idx="3772">
                  <c:v>43147.527787743202</c:v>
                </c:pt>
                <c:pt idx="3773">
                  <c:v>43147.531274411398</c:v>
                </c:pt>
                <c:pt idx="3774">
                  <c:v>43147.534744440403</c:v>
                </c:pt>
                <c:pt idx="3775">
                  <c:v>43147.538206320402</c:v>
                </c:pt>
                <c:pt idx="3776">
                  <c:v>43147.541683245901</c:v>
                </c:pt>
                <c:pt idx="3777">
                  <c:v>43147.5451506276</c:v>
                </c:pt>
                <c:pt idx="3778">
                  <c:v>43147.548622836199</c:v>
                </c:pt>
                <c:pt idx="3779">
                  <c:v>43147.552100807101</c:v>
                </c:pt>
                <c:pt idx="3780">
                  <c:v>43147.5555790445</c:v>
                </c:pt>
                <c:pt idx="3781">
                  <c:v>43147.559044930298</c:v>
                </c:pt>
                <c:pt idx="3782">
                  <c:v>43147.5625127042</c:v>
                </c:pt>
                <c:pt idx="3783">
                  <c:v>43147.565981742096</c:v>
                </c:pt>
                <c:pt idx="3784">
                  <c:v>43147.569458115897</c:v>
                </c:pt>
                <c:pt idx="3785">
                  <c:v>43147.572934955097</c:v>
                </c:pt>
                <c:pt idx="3786">
                  <c:v>43147.576408593603</c:v>
                </c:pt>
                <c:pt idx="3787">
                  <c:v>43147.579874832001</c:v>
                </c:pt>
                <c:pt idx="3788">
                  <c:v>43147.583343699604</c:v>
                </c:pt>
                <c:pt idx="3789">
                  <c:v>43147.586823873797</c:v>
                </c:pt>
                <c:pt idx="3790">
                  <c:v>43147.590303513804</c:v>
                </c:pt>
                <c:pt idx="3791">
                  <c:v>43147.593763979399</c:v>
                </c:pt>
                <c:pt idx="3792">
                  <c:v>43147.597235440997</c:v>
                </c:pt>
                <c:pt idx="3793">
                  <c:v>43147.600707069498</c:v>
                </c:pt>
                <c:pt idx="3794">
                  <c:v>43147.604181063398</c:v>
                </c:pt>
                <c:pt idx="3795">
                  <c:v>43147.607650789498</c:v>
                </c:pt>
                <c:pt idx="3796">
                  <c:v>43147.611130631798</c:v>
                </c:pt>
                <c:pt idx="3797">
                  <c:v>43147.6145930653</c:v>
                </c:pt>
                <c:pt idx="3798">
                  <c:v>43147.618073392099</c:v>
                </c:pt>
                <c:pt idx="3799">
                  <c:v>43147.621543643698</c:v>
                </c:pt>
                <c:pt idx="3800">
                  <c:v>43147.6250142934</c:v>
                </c:pt>
                <c:pt idx="3801">
                  <c:v>43147.628488774099</c:v>
                </c:pt>
                <c:pt idx="3802">
                  <c:v>43147.631959767503</c:v>
                </c:pt>
                <c:pt idx="3803">
                  <c:v>43147.635431835697</c:v>
                </c:pt>
                <c:pt idx="3804">
                  <c:v>43147.6389071456</c:v>
                </c:pt>
                <c:pt idx="3805">
                  <c:v>43147.642382601698</c:v>
                </c:pt>
                <c:pt idx="3806">
                  <c:v>43147.645850338398</c:v>
                </c:pt>
                <c:pt idx="3807">
                  <c:v>43147.649326321</c:v>
                </c:pt>
                <c:pt idx="3808">
                  <c:v>43147.652791680302</c:v>
                </c:pt>
                <c:pt idx="3809">
                  <c:v>43147.656267462102</c:v>
                </c:pt>
                <c:pt idx="3810">
                  <c:v>43147.659733559602</c:v>
                </c:pt>
                <c:pt idx="3811">
                  <c:v>43147.663216980101</c:v>
                </c:pt>
                <c:pt idx="3812">
                  <c:v>43147.666677830603</c:v>
                </c:pt>
                <c:pt idx="3813">
                  <c:v>43147.670151715502</c:v>
                </c:pt>
                <c:pt idx="3814">
                  <c:v>43147.673632591002</c:v>
                </c:pt>
                <c:pt idx="3815">
                  <c:v>43147.677093777798</c:v>
                </c:pt>
                <c:pt idx="3816">
                  <c:v>43147.680573453799</c:v>
                </c:pt>
                <c:pt idx="3817">
                  <c:v>43147.6840385826</c:v>
                </c:pt>
                <c:pt idx="3818">
                  <c:v>43147.687519383202</c:v>
                </c:pt>
                <c:pt idx="3819">
                  <c:v>43147.690995186102</c:v>
                </c:pt>
                <c:pt idx="3820">
                  <c:v>43147.694458899401</c:v>
                </c:pt>
                <c:pt idx="3821">
                  <c:v>43147.697929667702</c:v>
                </c:pt>
                <c:pt idx="3822">
                  <c:v>43147.701404789201</c:v>
                </c:pt>
                <c:pt idx="3823">
                  <c:v>43147.704878511599</c:v>
                </c:pt>
                <c:pt idx="3824">
                  <c:v>43147.7083520175</c:v>
                </c:pt>
                <c:pt idx="3825">
                  <c:v>43147.711817834097</c:v>
                </c:pt>
                <c:pt idx="3826">
                  <c:v>43147.715292234898</c:v>
                </c:pt>
                <c:pt idx="3827">
                  <c:v>43147.718760326199</c:v>
                </c:pt>
                <c:pt idx="3828">
                  <c:v>43147.722231749802</c:v>
                </c:pt>
                <c:pt idx="3829">
                  <c:v>43147.7257098259</c:v>
                </c:pt>
                <c:pt idx="3830">
                  <c:v>43147.729183595897</c:v>
                </c:pt>
                <c:pt idx="3831">
                  <c:v>43147.732649839898</c:v>
                </c:pt>
                <c:pt idx="3832">
                  <c:v>43147.736129751298</c:v>
                </c:pt>
                <c:pt idx="3833">
                  <c:v>43147.739602097303</c:v>
                </c:pt>
                <c:pt idx="3834">
                  <c:v>43147.743064932401</c:v>
                </c:pt>
                <c:pt idx="3835">
                  <c:v>43147.746536992498</c:v>
                </c:pt>
                <c:pt idx="3836">
                  <c:v>43147.750013175901</c:v>
                </c:pt>
                <c:pt idx="3837">
                  <c:v>43147.753489014198</c:v>
                </c:pt>
                <c:pt idx="3838">
                  <c:v>43147.756959933598</c:v>
                </c:pt>
                <c:pt idx="3839">
                  <c:v>43147.760438728299</c:v>
                </c:pt>
                <c:pt idx="3840">
                  <c:v>43147.7638986171</c:v>
                </c:pt>
                <c:pt idx="3841">
                  <c:v>43147.767379696299</c:v>
                </c:pt>
                <c:pt idx="3842">
                  <c:v>43147.770848312502</c:v>
                </c:pt>
                <c:pt idx="3843">
                  <c:v>43147.774319290402</c:v>
                </c:pt>
                <c:pt idx="3844">
                  <c:v>43147.777795598799</c:v>
                </c:pt>
                <c:pt idx="3845">
                  <c:v>43147.781259194802</c:v>
                </c:pt>
                <c:pt idx="3846">
                  <c:v>43147.784734389897</c:v>
                </c:pt>
                <c:pt idx="3847">
                  <c:v>43147.788212478503</c:v>
                </c:pt>
                <c:pt idx="3848">
                  <c:v>43147.791685694399</c:v>
                </c:pt>
                <c:pt idx="3849">
                  <c:v>43147.795157434899</c:v>
                </c:pt>
                <c:pt idx="3850">
                  <c:v>43147.7986264598</c:v>
                </c:pt>
                <c:pt idx="3851">
                  <c:v>43147.802095402403</c:v>
                </c:pt>
                <c:pt idx="3852">
                  <c:v>43147.805565501003</c:v>
                </c:pt>
                <c:pt idx="3853">
                  <c:v>43147.809041812798</c:v>
                </c:pt>
                <c:pt idx="3854">
                  <c:v>43147.812511681397</c:v>
                </c:pt>
                <c:pt idx="3855">
                  <c:v>43147.815984806199</c:v>
                </c:pt>
                <c:pt idx="3856">
                  <c:v>43147.819458901598</c:v>
                </c:pt>
                <c:pt idx="3857">
                  <c:v>43147.8229278402</c:v>
                </c:pt>
                <c:pt idx="3858">
                  <c:v>43147.826398438301</c:v>
                </c:pt>
                <c:pt idx="3859">
                  <c:v>43147.829873009701</c:v>
                </c:pt>
                <c:pt idx="3860">
                  <c:v>43147.833343592203</c:v>
                </c:pt>
                <c:pt idx="3861">
                  <c:v>43147.836823939899</c:v>
                </c:pt>
                <c:pt idx="3862">
                  <c:v>43147.840290709501</c:v>
                </c:pt>
                <c:pt idx="3863">
                  <c:v>43147.843762965102</c:v>
                </c:pt>
                <c:pt idx="3864">
                  <c:v>43147.847231255902</c:v>
                </c:pt>
                <c:pt idx="3865">
                  <c:v>43147.850710786399</c:v>
                </c:pt>
                <c:pt idx="3866">
                  <c:v>43147.854183347299</c:v>
                </c:pt>
                <c:pt idx="3867">
                  <c:v>43147.857651508501</c:v>
                </c:pt>
                <c:pt idx="3868">
                  <c:v>43147.861122454597</c:v>
                </c:pt>
                <c:pt idx="3869">
                  <c:v>43147.864593061597</c:v>
                </c:pt>
                <c:pt idx="3870">
                  <c:v>43147.868079534499</c:v>
                </c:pt>
                <c:pt idx="3871">
                  <c:v>43147.871549265103</c:v>
                </c:pt>
                <c:pt idx="3872">
                  <c:v>43147.875013313402</c:v>
                </c:pt>
                <c:pt idx="3873">
                  <c:v>43147.878489444804</c:v>
                </c:pt>
                <c:pt idx="3874">
                  <c:v>43147.881971351097</c:v>
                </c:pt>
                <c:pt idx="3875">
                  <c:v>43147.885437607001</c:v>
                </c:pt>
                <c:pt idx="3876">
                  <c:v>43147.8889062374</c:v>
                </c:pt>
                <c:pt idx="3877">
                  <c:v>43147.892374092902</c:v>
                </c:pt>
                <c:pt idx="3878">
                  <c:v>43147.895846313397</c:v>
                </c:pt>
                <c:pt idx="3879">
                  <c:v>43147.899317957301</c:v>
                </c:pt>
                <c:pt idx="3880">
                  <c:v>43147.902787343097</c:v>
                </c:pt>
                <c:pt idx="3881">
                  <c:v>43147.906266570302</c:v>
                </c:pt>
                <c:pt idx="3882">
                  <c:v>43147.909746576202</c:v>
                </c:pt>
                <c:pt idx="3883">
                  <c:v>43147.913219532202</c:v>
                </c:pt>
                <c:pt idx="3884">
                  <c:v>43147.916675997898</c:v>
                </c:pt>
                <c:pt idx="3885">
                  <c:v>43147.920149668404</c:v>
                </c:pt>
                <c:pt idx="3886">
                  <c:v>43147.923632217004</c:v>
                </c:pt>
                <c:pt idx="3887">
                  <c:v>43147.927102317699</c:v>
                </c:pt>
                <c:pt idx="3888">
                  <c:v>43147.930576879196</c:v>
                </c:pt>
                <c:pt idx="3889">
                  <c:v>43147.934042941801</c:v>
                </c:pt>
                <c:pt idx="3890">
                  <c:v>43147.937518525199</c:v>
                </c:pt>
                <c:pt idx="3891">
                  <c:v>43147.940982488697</c:v>
                </c:pt>
                <c:pt idx="3892">
                  <c:v>43147.944455302597</c:v>
                </c:pt>
                <c:pt idx="3893">
                  <c:v>43147.947931953902</c:v>
                </c:pt>
                <c:pt idx="3894">
                  <c:v>43147.951402945597</c:v>
                </c:pt>
                <c:pt idx="3895">
                  <c:v>43147.954875757598</c:v>
                </c:pt>
                <c:pt idx="3896">
                  <c:v>43147.958343222803</c:v>
                </c:pt>
                <c:pt idx="3897">
                  <c:v>43147.961817059702</c:v>
                </c:pt>
                <c:pt idx="3898">
                  <c:v>43147.965294495101</c:v>
                </c:pt>
                <c:pt idx="3899">
                  <c:v>43147.968765518403</c:v>
                </c:pt>
                <c:pt idx="3900">
                  <c:v>43147.972239018898</c:v>
                </c:pt>
                <c:pt idx="3901">
                  <c:v>43147.975721143303</c:v>
                </c:pt>
                <c:pt idx="3902">
                  <c:v>43147.979180216404</c:v>
                </c:pt>
                <c:pt idx="3903">
                  <c:v>43147.982651140199</c:v>
                </c:pt>
                <c:pt idx="3904">
                  <c:v>43147.986126951801</c:v>
                </c:pt>
                <c:pt idx="3905">
                  <c:v>43147.989600776003</c:v>
                </c:pt>
                <c:pt idx="3906">
                  <c:v>43147.993066179602</c:v>
                </c:pt>
                <c:pt idx="3907">
                  <c:v>43147.9965440374</c:v>
                </c:pt>
                <c:pt idx="3908">
                  <c:v>43148.000021076099</c:v>
                </c:pt>
                <c:pt idx="3909">
                  <c:v>43148.003489157003</c:v>
                </c:pt>
                <c:pt idx="3910">
                  <c:v>43148.006963542502</c:v>
                </c:pt>
                <c:pt idx="3911">
                  <c:v>43148.010432076902</c:v>
                </c:pt>
                <c:pt idx="3912">
                  <c:v>43148.013899874903</c:v>
                </c:pt>
                <c:pt idx="3913">
                  <c:v>43148.017371168302</c:v>
                </c:pt>
                <c:pt idx="3914">
                  <c:v>43148.0208466689</c:v>
                </c:pt>
                <c:pt idx="3915">
                  <c:v>43148.024315850402</c:v>
                </c:pt>
                <c:pt idx="3916">
                  <c:v>43148.027801571399</c:v>
                </c:pt>
                <c:pt idx="3917">
                  <c:v>43148.031273775203</c:v>
                </c:pt>
                <c:pt idx="3918">
                  <c:v>43148.0347364439</c:v>
                </c:pt>
                <c:pt idx="3919">
                  <c:v>43148.038206658101</c:v>
                </c:pt>
                <c:pt idx="3920">
                  <c:v>43148.041678013702</c:v>
                </c:pt>
                <c:pt idx="3921">
                  <c:v>43148.045155519001</c:v>
                </c:pt>
                <c:pt idx="3922">
                  <c:v>43148.048634231702</c:v>
                </c:pt>
                <c:pt idx="3923">
                  <c:v>43148.052106299903</c:v>
                </c:pt>
                <c:pt idx="3924">
                  <c:v>43148.055567824798</c:v>
                </c:pt>
                <c:pt idx="3925">
                  <c:v>43148.059037683503</c:v>
                </c:pt>
                <c:pt idx="3926">
                  <c:v>43148.062515153702</c:v>
                </c:pt>
                <c:pt idx="3927">
                  <c:v>43148.065983337998</c:v>
                </c:pt>
                <c:pt idx="3928">
                  <c:v>43148.069464084401</c:v>
                </c:pt>
                <c:pt idx="3929">
                  <c:v>43148.072930752198</c:v>
                </c:pt>
                <c:pt idx="3930">
                  <c:v>43148.076401290498</c:v>
                </c:pt>
                <c:pt idx="3931">
                  <c:v>43148.079872248898</c:v>
                </c:pt>
                <c:pt idx="3932">
                  <c:v>43148.083346694402</c:v>
                </c:pt>
                <c:pt idx="3933">
                  <c:v>43148.086815310402</c:v>
                </c:pt>
                <c:pt idx="3934">
                  <c:v>43148.090287603998</c:v>
                </c:pt>
                <c:pt idx="3935">
                  <c:v>43148.0937668357</c:v>
                </c:pt>
                <c:pt idx="3936">
                  <c:v>43148.097239866103</c:v>
                </c:pt>
                <c:pt idx="3937">
                  <c:v>43148.100707277699</c:v>
                </c:pt>
                <c:pt idx="3938">
                  <c:v>43148.104187438199</c:v>
                </c:pt>
                <c:pt idx="3939">
                  <c:v>43148.107648390098</c:v>
                </c:pt>
                <c:pt idx="3940">
                  <c:v>43148.111127304001</c:v>
                </c:pt>
                <c:pt idx="3941">
                  <c:v>43148.114601302899</c:v>
                </c:pt>
                <c:pt idx="3942">
                  <c:v>43148.118076804101</c:v>
                </c:pt>
                <c:pt idx="3943">
                  <c:v>43148.121547763803</c:v>
                </c:pt>
                <c:pt idx="3944">
                  <c:v>43148.125016789003</c:v>
                </c:pt>
                <c:pt idx="3945">
                  <c:v>43148.128488281101</c:v>
                </c:pt>
                <c:pt idx="3946">
                  <c:v>43148.131959595201</c:v>
                </c:pt>
                <c:pt idx="3947">
                  <c:v>43148.135441040802</c:v>
                </c:pt>
                <c:pt idx="3948">
                  <c:v>43148.138914034404</c:v>
                </c:pt>
                <c:pt idx="3949">
                  <c:v>43148.142378704601</c:v>
                </c:pt>
                <c:pt idx="3950">
                  <c:v>43148.145851531102</c:v>
                </c:pt>
                <c:pt idx="3951">
                  <c:v>43148.14931529</c:v>
                </c:pt>
                <c:pt idx="3952">
                  <c:v>43148.1527910519</c:v>
                </c:pt>
                <c:pt idx="3953">
                  <c:v>43148.156268448103</c:v>
                </c:pt>
                <c:pt idx="3954">
                  <c:v>43148.159738630602</c:v>
                </c:pt>
                <c:pt idx="3955">
                  <c:v>43148.163207466299</c:v>
                </c:pt>
                <c:pt idx="3956">
                  <c:v>43148.166681530602</c:v>
                </c:pt>
                <c:pt idx="3957">
                  <c:v>43148.170148651603</c:v>
                </c:pt>
                <c:pt idx="3958">
                  <c:v>43148.173630040699</c:v>
                </c:pt>
                <c:pt idx="3959">
                  <c:v>43148.177099285</c:v>
                </c:pt>
                <c:pt idx="3960">
                  <c:v>43148.180573381796</c:v>
                </c:pt>
                <c:pt idx="3961">
                  <c:v>43148.184039885899</c:v>
                </c:pt>
                <c:pt idx="3962">
                  <c:v>43148.1875117257</c:v>
                </c:pt>
                <c:pt idx="3963">
                  <c:v>43148.190988661998</c:v>
                </c:pt>
                <c:pt idx="3964">
                  <c:v>43148.194458657403</c:v>
                </c:pt>
                <c:pt idx="3965">
                  <c:v>43148.197931395502</c:v>
                </c:pt>
                <c:pt idx="3966">
                  <c:v>43148.201400554099</c:v>
                </c:pt>
                <c:pt idx="3967">
                  <c:v>43148.204876635202</c:v>
                </c:pt>
                <c:pt idx="3968">
                  <c:v>43148.208343863596</c:v>
                </c:pt>
                <c:pt idx="3969">
                  <c:v>43148.211821550598</c:v>
                </c:pt>
                <c:pt idx="3970">
                  <c:v>43148.2153005164</c:v>
                </c:pt>
                <c:pt idx="3971">
                  <c:v>43148.218766081503</c:v>
                </c:pt>
                <c:pt idx="3972">
                  <c:v>43148.222236751397</c:v>
                </c:pt>
                <c:pt idx="3973">
                  <c:v>43148.2257089376</c:v>
                </c:pt>
                <c:pt idx="3974">
                  <c:v>43148.2291839424</c:v>
                </c:pt>
                <c:pt idx="3975">
                  <c:v>43148.232650762402</c:v>
                </c:pt>
                <c:pt idx="3976">
                  <c:v>43148.236136936903</c:v>
                </c:pt>
                <c:pt idx="3977">
                  <c:v>43148.2396042318</c:v>
                </c:pt>
                <c:pt idx="3978">
                  <c:v>43148.243066719297</c:v>
                </c:pt>
                <c:pt idx="3979">
                  <c:v>43148.246545157497</c:v>
                </c:pt>
                <c:pt idx="3980">
                  <c:v>43148.250015179598</c:v>
                </c:pt>
                <c:pt idx="3981">
                  <c:v>43148.253491685296</c:v>
                </c:pt>
                <c:pt idx="3982">
                  <c:v>43148.256957579397</c:v>
                </c:pt>
                <c:pt idx="3983">
                  <c:v>43148.260433753603</c:v>
                </c:pt>
                <c:pt idx="3984">
                  <c:v>43148.263899351703</c:v>
                </c:pt>
                <c:pt idx="3985">
                  <c:v>43148.267377894401</c:v>
                </c:pt>
                <c:pt idx="3986">
                  <c:v>43148.270854482304</c:v>
                </c:pt>
                <c:pt idx="3987">
                  <c:v>43148.274321997</c:v>
                </c:pt>
                <c:pt idx="3988">
                  <c:v>43148.277792457397</c:v>
                </c:pt>
                <c:pt idx="3989">
                  <c:v>43148.281264942903</c:v>
                </c:pt>
                <c:pt idx="3990">
                  <c:v>43148.2847336052</c:v>
                </c:pt>
                <c:pt idx="3991">
                  <c:v>43148.288212002299</c:v>
                </c:pt>
                <c:pt idx="3992">
                  <c:v>43148.291684177202</c:v>
                </c:pt>
                <c:pt idx="3993">
                  <c:v>43148.295160387701</c:v>
                </c:pt>
                <c:pt idx="3994">
                  <c:v>43148.298622063099</c:v>
                </c:pt>
                <c:pt idx="3995">
                  <c:v>43148.302096050596</c:v>
                </c:pt>
                <c:pt idx="3996">
                  <c:v>43148.305575880397</c:v>
                </c:pt>
                <c:pt idx="3997">
                  <c:v>43148.309042713401</c:v>
                </c:pt>
                <c:pt idx="3998">
                  <c:v>43148.312519664403</c:v>
                </c:pt>
                <c:pt idx="3999">
                  <c:v>43148.315994267497</c:v>
                </c:pt>
                <c:pt idx="4000">
                  <c:v>43148.319459404898</c:v>
                </c:pt>
                <c:pt idx="4001">
                  <c:v>43148.322934140298</c:v>
                </c:pt>
                <c:pt idx="4002">
                  <c:v>43148.3264013308</c:v>
                </c:pt>
                <c:pt idx="4003">
                  <c:v>43148.329871173701</c:v>
                </c:pt>
                <c:pt idx="4004">
                  <c:v>43148.333349710003</c:v>
                </c:pt>
                <c:pt idx="4005">
                  <c:v>43148.336816688803</c:v>
                </c:pt>
                <c:pt idx="4006">
                  <c:v>43148.340294539601</c:v>
                </c:pt>
                <c:pt idx="4007">
                  <c:v>43148.343762848097</c:v>
                </c:pt>
                <c:pt idx="4008">
                  <c:v>43148.347236979404</c:v>
                </c:pt>
                <c:pt idx="4009">
                  <c:v>43148.350707405501</c:v>
                </c:pt>
                <c:pt idx="4010">
                  <c:v>43148.354182183801</c:v>
                </c:pt>
                <c:pt idx="4011">
                  <c:v>43148.357660889</c:v>
                </c:pt>
                <c:pt idx="4012">
                  <c:v>43148.361129465498</c:v>
                </c:pt>
                <c:pt idx="4013">
                  <c:v>43148.364604087197</c:v>
                </c:pt>
                <c:pt idx="4014">
                  <c:v>43148.368080565</c:v>
                </c:pt>
                <c:pt idx="4015">
                  <c:v>43148.371539281099</c:v>
                </c:pt>
                <c:pt idx="4016">
                  <c:v>43148.375010584998</c:v>
                </c:pt>
                <c:pt idx="4017">
                  <c:v>43148.3784958916</c:v>
                </c:pt>
                <c:pt idx="4018">
                  <c:v>43148.3819673463</c:v>
                </c:pt>
                <c:pt idx="4019">
                  <c:v>43148.385430874798</c:v>
                </c:pt>
                <c:pt idx="4020">
                  <c:v>43148.388912118098</c:v>
                </c:pt>
                <c:pt idx="4021">
                  <c:v>43148.3923757222</c:v>
                </c:pt>
                <c:pt idx="4022">
                  <c:v>43148.395854178503</c:v>
                </c:pt>
                <c:pt idx="4023">
                  <c:v>43148.3993201946</c:v>
                </c:pt>
                <c:pt idx="4024">
                  <c:v>43148.4027898567</c:v>
                </c:pt>
                <c:pt idx="4025">
                  <c:v>43148.406265125399</c:v>
                </c:pt>
                <c:pt idx="4026">
                  <c:v>43148.409744614502</c:v>
                </c:pt>
                <c:pt idx="4027">
                  <c:v>43148.413212306397</c:v>
                </c:pt>
                <c:pt idx="4028">
                  <c:v>43148.416687972996</c:v>
                </c:pt>
                <c:pt idx="4029">
                  <c:v>43148.420161089103</c:v>
                </c:pt>
                <c:pt idx="4030">
                  <c:v>43148.423627508098</c:v>
                </c:pt>
                <c:pt idx="4031">
                  <c:v>43148.427098084998</c:v>
                </c:pt>
                <c:pt idx="4032">
                  <c:v>43148.4305697323</c:v>
                </c:pt>
                <c:pt idx="4033">
                  <c:v>43148.4340487031</c:v>
                </c:pt>
                <c:pt idx="4034">
                  <c:v>43148.437509552197</c:v>
                </c:pt>
                <c:pt idx="4035">
                  <c:v>43148.440988640898</c:v>
                </c:pt>
                <c:pt idx="4036">
                  <c:v>43148.4444561157</c:v>
                </c:pt>
                <c:pt idx="4037">
                  <c:v>43148.447939979596</c:v>
                </c:pt>
                <c:pt idx="4038">
                  <c:v>43148.451401172999</c:v>
                </c:pt>
                <c:pt idx="4039">
                  <c:v>43148.454871898502</c:v>
                </c:pt>
                <c:pt idx="4040">
                  <c:v>43148.4583524599</c:v>
                </c:pt>
                <c:pt idx="4041">
                  <c:v>43148.461817111398</c:v>
                </c:pt>
                <c:pt idx="4042">
                  <c:v>43148.465294860602</c:v>
                </c:pt>
                <c:pt idx="4043">
                  <c:v>43148.468763114899</c:v>
                </c:pt>
                <c:pt idx="4044">
                  <c:v>43148.472233058899</c:v>
                </c:pt>
                <c:pt idx="4045">
                  <c:v>43148.475706148398</c:v>
                </c:pt>
                <c:pt idx="4046">
                  <c:v>43148.479184536998</c:v>
                </c:pt>
                <c:pt idx="4047">
                  <c:v>43148.482657827</c:v>
                </c:pt>
                <c:pt idx="4048">
                  <c:v>43148.486122807401</c:v>
                </c:pt>
                <c:pt idx="4049">
                  <c:v>43148.489601512403</c:v>
                </c:pt>
                <c:pt idx="4050">
                  <c:v>43148.493077788196</c:v>
                </c:pt>
                <c:pt idx="4051">
                  <c:v>43148.496540060303</c:v>
                </c:pt>
                <c:pt idx="4052">
                  <c:v>43148.500017292303</c:v>
                </c:pt>
                <c:pt idx="4053">
                  <c:v>43148.503482273904</c:v>
                </c:pt>
                <c:pt idx="4054">
                  <c:v>43148.506965391098</c:v>
                </c:pt>
                <c:pt idx="4055">
                  <c:v>43148.510432552699</c:v>
                </c:pt>
                <c:pt idx="4056">
                  <c:v>43148.513904033898</c:v>
                </c:pt>
                <c:pt idx="4057">
                  <c:v>43148.5173719429</c:v>
                </c:pt>
                <c:pt idx="4058">
                  <c:v>43148.5208463542</c:v>
                </c:pt>
                <c:pt idx="4059">
                  <c:v>43148.5243234187</c:v>
                </c:pt>
                <c:pt idx="4060">
                  <c:v>43148.527800378397</c:v>
                </c:pt>
                <c:pt idx="4061">
                  <c:v>43148.531272048698</c:v>
                </c:pt>
                <c:pt idx="4062">
                  <c:v>43148.534741547599</c:v>
                </c:pt>
                <c:pt idx="4063">
                  <c:v>43148.538211435101</c:v>
                </c:pt>
                <c:pt idx="4064">
                  <c:v>43148.541678051501</c:v>
                </c:pt>
                <c:pt idx="4065">
                  <c:v>43148.545148621299</c:v>
                </c:pt>
                <c:pt idx="4066">
                  <c:v>43148.548630595098</c:v>
                </c:pt>
                <c:pt idx="4067">
                  <c:v>43148.552104809401</c:v>
                </c:pt>
                <c:pt idx="4068">
                  <c:v>43148.555575833401</c:v>
                </c:pt>
                <c:pt idx="4069">
                  <c:v>43148.559039887601</c:v>
                </c:pt>
                <c:pt idx="4070">
                  <c:v>43148.562512965102</c:v>
                </c:pt>
                <c:pt idx="4071">
                  <c:v>43148.565992227101</c:v>
                </c:pt>
                <c:pt idx="4072">
                  <c:v>43148.569460247003</c:v>
                </c:pt>
                <c:pt idx="4073">
                  <c:v>43148.572938470301</c:v>
                </c:pt>
                <c:pt idx="4074">
                  <c:v>43148.576411802103</c:v>
                </c:pt>
                <c:pt idx="4075">
                  <c:v>43148.5798735559</c:v>
                </c:pt>
                <c:pt idx="4076">
                  <c:v>43148.583343980397</c:v>
                </c:pt>
                <c:pt idx="4077">
                  <c:v>43148.586824666898</c:v>
                </c:pt>
                <c:pt idx="4078">
                  <c:v>43148.590288936597</c:v>
                </c:pt>
                <c:pt idx="4079">
                  <c:v>43148.593763852899</c:v>
                </c:pt>
                <c:pt idx="4080">
                  <c:v>43148.597237140697</c:v>
                </c:pt>
                <c:pt idx="4081">
                  <c:v>43148.600714518703</c:v>
                </c:pt>
                <c:pt idx="4082">
                  <c:v>43148.604191000901</c:v>
                </c:pt>
                <c:pt idx="4083">
                  <c:v>43148.6076579984</c:v>
                </c:pt>
                <c:pt idx="4084">
                  <c:v>43148.6111302676</c:v>
                </c:pt>
                <c:pt idx="4085">
                  <c:v>43148.614600473498</c:v>
                </c:pt>
                <c:pt idx="4086">
                  <c:v>43148.618070727804</c:v>
                </c:pt>
                <c:pt idx="4087">
                  <c:v>43148.621546765396</c:v>
                </c:pt>
                <c:pt idx="4088">
                  <c:v>43148.625010984899</c:v>
                </c:pt>
                <c:pt idx="4089">
                  <c:v>43148.6284861397</c:v>
                </c:pt>
                <c:pt idx="4090">
                  <c:v>43148.631965570297</c:v>
                </c:pt>
                <c:pt idx="4091">
                  <c:v>43148.635429962502</c:v>
                </c:pt>
                <c:pt idx="4092">
                  <c:v>43148.638911675298</c:v>
                </c:pt>
                <c:pt idx="4093">
                  <c:v>43148.6423775351</c:v>
                </c:pt>
                <c:pt idx="4094">
                  <c:v>43148.645853766699</c:v>
                </c:pt>
                <c:pt idx="4095">
                  <c:v>43148.649316691801</c:v>
                </c:pt>
                <c:pt idx="4096">
                  <c:v>43148.652789993197</c:v>
                </c:pt>
                <c:pt idx="4097">
                  <c:v>43148.656266428603</c:v>
                </c:pt>
                <c:pt idx="4098">
                  <c:v>43148.659734587302</c:v>
                </c:pt>
                <c:pt idx="4099">
                  <c:v>43148.663217567599</c:v>
                </c:pt>
                <c:pt idx="4100">
                  <c:v>43148.666676953202</c:v>
                </c:pt>
                <c:pt idx="4101">
                  <c:v>43148.670160030597</c:v>
                </c:pt>
                <c:pt idx="4102">
                  <c:v>43148.673628854303</c:v>
                </c:pt>
                <c:pt idx="4103">
                  <c:v>43148.6770960992</c:v>
                </c:pt>
                <c:pt idx="4104">
                  <c:v>43148.680575778802</c:v>
                </c:pt>
                <c:pt idx="4105">
                  <c:v>43148.684040949003</c:v>
                </c:pt>
                <c:pt idx="4106">
                  <c:v>43148.687513301302</c:v>
                </c:pt>
                <c:pt idx="4107">
                  <c:v>43148.690989507799</c:v>
                </c:pt>
                <c:pt idx="4108">
                  <c:v>43148.694462129803</c:v>
                </c:pt>
                <c:pt idx="4109">
                  <c:v>43148.697930746101</c:v>
                </c:pt>
                <c:pt idx="4110">
                  <c:v>43148.701408788402</c:v>
                </c:pt>
                <c:pt idx="4111">
                  <c:v>43148.704874163399</c:v>
                </c:pt>
                <c:pt idx="4112">
                  <c:v>43148.7083430649</c:v>
                </c:pt>
                <c:pt idx="4113">
                  <c:v>43148.7118279485</c:v>
                </c:pt>
                <c:pt idx="4114">
                  <c:v>43148.715293572597</c:v>
                </c:pt>
                <c:pt idx="4115">
                  <c:v>43148.718765699101</c:v>
                </c:pt>
                <c:pt idx="4116">
                  <c:v>43148.722241538497</c:v>
                </c:pt>
                <c:pt idx="4117">
                  <c:v>43148.725704098899</c:v>
                </c:pt>
                <c:pt idx="4118">
                  <c:v>43148.729184828699</c:v>
                </c:pt>
                <c:pt idx="4119">
                  <c:v>43148.732659797999</c:v>
                </c:pt>
                <c:pt idx="4120">
                  <c:v>43148.736125752002</c:v>
                </c:pt>
                <c:pt idx="4121">
                  <c:v>43148.739597042098</c:v>
                </c:pt>
                <c:pt idx="4122">
                  <c:v>43148.743076320497</c:v>
                </c:pt>
                <c:pt idx="4123">
                  <c:v>43148.746537735999</c:v>
                </c:pt>
                <c:pt idx="4124">
                  <c:v>43148.7500164308</c:v>
                </c:pt>
                <c:pt idx="4125">
                  <c:v>43148.753487664602</c:v>
                </c:pt>
                <c:pt idx="4126">
                  <c:v>43148.756966199398</c:v>
                </c:pt>
                <c:pt idx="4127">
                  <c:v>43148.760426244102</c:v>
                </c:pt>
                <c:pt idx="4128">
                  <c:v>43148.763906594497</c:v>
                </c:pt>
                <c:pt idx="4129">
                  <c:v>43148.767376880802</c:v>
                </c:pt>
                <c:pt idx="4130">
                  <c:v>43148.770843427803</c:v>
                </c:pt>
                <c:pt idx="4131">
                  <c:v>43148.774322087898</c:v>
                </c:pt>
                <c:pt idx="4132">
                  <c:v>43148.7777957941</c:v>
                </c:pt>
                <c:pt idx="4133">
                  <c:v>43148.781270179199</c:v>
                </c:pt>
                <c:pt idx="4134">
                  <c:v>43148.784731933498</c:v>
                </c:pt>
                <c:pt idx="4135">
                  <c:v>43148.788206176701</c:v>
                </c:pt>
                <c:pt idx="4136">
                  <c:v>43148.791688173798</c:v>
                </c:pt>
                <c:pt idx="4137">
                  <c:v>43148.7951505741</c:v>
                </c:pt>
                <c:pt idx="4138">
                  <c:v>43148.798633696497</c:v>
                </c:pt>
                <c:pt idx="4139">
                  <c:v>43148.802099367698</c:v>
                </c:pt>
                <c:pt idx="4140">
                  <c:v>43148.805571459801</c:v>
                </c:pt>
                <c:pt idx="4141">
                  <c:v>43148.809048359202</c:v>
                </c:pt>
                <c:pt idx="4142">
                  <c:v>43148.812514262398</c:v>
                </c:pt>
                <c:pt idx="4143">
                  <c:v>43148.815988255701</c:v>
                </c:pt>
                <c:pt idx="4144">
                  <c:v>43148.819463542502</c:v>
                </c:pt>
                <c:pt idx="4145">
                  <c:v>43148.822932185103</c:v>
                </c:pt>
                <c:pt idx="4146">
                  <c:v>43148.826406212902</c:v>
                </c:pt>
                <c:pt idx="4147">
                  <c:v>43148.829882524296</c:v>
                </c:pt>
                <c:pt idx="4148">
                  <c:v>43148.833353750502</c:v>
                </c:pt>
                <c:pt idx="4149">
                  <c:v>43148.836832768997</c:v>
                </c:pt>
                <c:pt idx="4150">
                  <c:v>43148.840289584703</c:v>
                </c:pt>
                <c:pt idx="4151">
                  <c:v>43148.843760301599</c:v>
                </c:pt>
                <c:pt idx="4152">
                  <c:v>43148.847240969102</c:v>
                </c:pt>
                <c:pt idx="4153">
                  <c:v>43148.850707474397</c:v>
                </c:pt>
                <c:pt idx="4154">
                  <c:v>43148.854185272801</c:v>
                </c:pt>
                <c:pt idx="4155">
                  <c:v>43148.857662212198</c:v>
                </c:pt>
                <c:pt idx="4156">
                  <c:v>43148.861126261501</c:v>
                </c:pt>
                <c:pt idx="4157">
                  <c:v>43148.864603660797</c:v>
                </c:pt>
                <c:pt idx="4158">
                  <c:v>43148.868072850797</c:v>
                </c:pt>
                <c:pt idx="4159">
                  <c:v>43148.871543637899</c:v>
                </c:pt>
                <c:pt idx="4160">
                  <c:v>43148.875010475698</c:v>
                </c:pt>
                <c:pt idx="4161">
                  <c:v>43148.878494448603</c:v>
                </c:pt>
                <c:pt idx="4162">
                  <c:v>43148.881959257102</c:v>
                </c:pt>
                <c:pt idx="4163">
                  <c:v>43148.8854395054</c:v>
                </c:pt>
                <c:pt idx="4164">
                  <c:v>43148.888904551502</c:v>
                </c:pt>
                <c:pt idx="4165">
                  <c:v>43148.892380224497</c:v>
                </c:pt>
                <c:pt idx="4166">
                  <c:v>43148.895848307999</c:v>
                </c:pt>
                <c:pt idx="4167">
                  <c:v>43148.8993165258</c:v>
                </c:pt>
                <c:pt idx="4168">
                  <c:v>43148.902787545703</c:v>
                </c:pt>
                <c:pt idx="4169">
                  <c:v>43148.906264710502</c:v>
                </c:pt>
                <c:pt idx="4170">
                  <c:v>43148.909734099601</c:v>
                </c:pt>
                <c:pt idx="4171">
                  <c:v>43148.913216777699</c:v>
                </c:pt>
                <c:pt idx="4172">
                  <c:v>43148.916685165801</c:v>
                </c:pt>
                <c:pt idx="4173">
                  <c:v>43148.920161456401</c:v>
                </c:pt>
                <c:pt idx="4174">
                  <c:v>43148.923631297999</c:v>
                </c:pt>
                <c:pt idx="4175">
                  <c:v>43148.927102080903</c:v>
                </c:pt>
                <c:pt idx="4176">
                  <c:v>43148.9305730958</c:v>
                </c:pt>
                <c:pt idx="4177">
                  <c:v>43148.934042124201</c:v>
                </c:pt>
                <c:pt idx="4178">
                  <c:v>43148.9375234287</c:v>
                </c:pt>
                <c:pt idx="4179">
                  <c:v>43148.940989758798</c:v>
                </c:pt>
                <c:pt idx="4180">
                  <c:v>43148.944456366196</c:v>
                </c:pt>
                <c:pt idx="4181">
                  <c:v>43148.947931837603</c:v>
                </c:pt>
                <c:pt idx="4182">
                  <c:v>43148.951405697902</c:v>
                </c:pt>
                <c:pt idx="4183">
                  <c:v>43148.954871349997</c:v>
                </c:pt>
                <c:pt idx="4184">
                  <c:v>43148.958344327497</c:v>
                </c:pt>
                <c:pt idx="4185">
                  <c:v>43148.961820511897</c:v>
                </c:pt>
                <c:pt idx="4186">
                  <c:v>43148.965298547999</c:v>
                </c:pt>
                <c:pt idx="4187">
                  <c:v>43148.968775281603</c:v>
                </c:pt>
                <c:pt idx="4188">
                  <c:v>43148.972241828</c:v>
                </c:pt>
                <c:pt idx="4189">
                  <c:v>43148.975716475499</c:v>
                </c:pt>
                <c:pt idx="4190">
                  <c:v>43148.9791798476</c:v>
                </c:pt>
                <c:pt idx="4191">
                  <c:v>43148.982656767897</c:v>
                </c:pt>
                <c:pt idx="4192">
                  <c:v>43148.9861276722</c:v>
                </c:pt>
                <c:pt idx="4193">
                  <c:v>43148.989596631</c:v>
                </c:pt>
                <c:pt idx="4194">
                  <c:v>43148.993068404103</c:v>
                </c:pt>
                <c:pt idx="4195">
                  <c:v>43148.996547283998</c:v>
                </c:pt>
                <c:pt idx="4196">
                  <c:v>43149.0000167568</c:v>
                </c:pt>
                <c:pt idx="4197">
                  <c:v>43149.003492936798</c:v>
                </c:pt>
                <c:pt idx="4198">
                  <c:v>43149.006964677399</c:v>
                </c:pt>
                <c:pt idx="4199">
                  <c:v>43149.010431826297</c:v>
                </c:pt>
                <c:pt idx="4200">
                  <c:v>43149.013904363899</c:v>
                </c:pt>
                <c:pt idx="4201">
                  <c:v>43149.017379523</c:v>
                </c:pt>
                <c:pt idx="4202">
                  <c:v>43149.020850272398</c:v>
                </c:pt>
                <c:pt idx="4203">
                  <c:v>43149.024329353299</c:v>
                </c:pt>
                <c:pt idx="4204">
                  <c:v>43149.027801761098</c:v>
                </c:pt>
                <c:pt idx="4205">
                  <c:v>43149.0312691203</c:v>
                </c:pt>
                <c:pt idx="4206">
                  <c:v>43149.034740841002</c:v>
                </c:pt>
                <c:pt idx="4207">
                  <c:v>43149.038212139501</c:v>
                </c:pt>
                <c:pt idx="4208">
                  <c:v>43149.041681967297</c:v>
                </c:pt>
                <c:pt idx="4209">
                  <c:v>43149.0451483215</c:v>
                </c:pt>
                <c:pt idx="4210">
                  <c:v>43149.048620833099</c:v>
                </c:pt>
                <c:pt idx="4211">
                  <c:v>43149.052101168301</c:v>
                </c:pt>
                <c:pt idx="4212">
                  <c:v>43149.055573393001</c:v>
                </c:pt>
                <c:pt idx="4213">
                  <c:v>43149.0590416505</c:v>
                </c:pt>
                <c:pt idx="4214">
                  <c:v>43149.062524710404</c:v>
                </c:pt>
                <c:pt idx="4215">
                  <c:v>43149.065991342002</c:v>
                </c:pt>
                <c:pt idx="4216">
                  <c:v>43149.069460638297</c:v>
                </c:pt>
                <c:pt idx="4217">
                  <c:v>43149.072931111601</c:v>
                </c:pt>
                <c:pt idx="4218">
                  <c:v>43149.0764018216</c:v>
                </c:pt>
                <c:pt idx="4219">
                  <c:v>43149.079877996403</c:v>
                </c:pt>
                <c:pt idx="4220">
                  <c:v>43149.083343248101</c:v>
                </c:pt>
                <c:pt idx="4221">
                  <c:v>43149.0868241075</c:v>
                </c:pt>
                <c:pt idx="4222">
                  <c:v>43149.090299992298</c:v>
                </c:pt>
                <c:pt idx="4223">
                  <c:v>43149.093765327103</c:v>
                </c:pt>
                <c:pt idx="4224">
                  <c:v>43149.097243080898</c:v>
                </c:pt>
                <c:pt idx="4225">
                  <c:v>43149.100706438097</c:v>
                </c:pt>
                <c:pt idx="4226">
                  <c:v>43149.1041844508</c:v>
                </c:pt>
                <c:pt idx="4227">
                  <c:v>43149.107662476199</c:v>
                </c:pt>
                <c:pt idx="4228">
                  <c:v>43149.1111215044</c:v>
                </c:pt>
                <c:pt idx="4229">
                  <c:v>43149.114595233303</c:v>
                </c:pt>
                <c:pt idx="4230">
                  <c:v>43149.1180747615</c:v>
                </c:pt>
                <c:pt idx="4231">
                  <c:v>43149.121544355599</c:v>
                </c:pt>
                <c:pt idx="4232">
                  <c:v>43149.125014706602</c:v>
                </c:pt>
                <c:pt idx="4233">
                  <c:v>43149.128489698502</c:v>
                </c:pt>
                <c:pt idx="4234">
                  <c:v>43149.1319586584</c:v>
                </c:pt>
                <c:pt idx="4235">
                  <c:v>43149.135439007398</c:v>
                </c:pt>
                <c:pt idx="4236">
                  <c:v>43149.138905084903</c:v>
                </c:pt>
                <c:pt idx="4237">
                  <c:v>43149.142374055198</c:v>
                </c:pt>
                <c:pt idx="4238">
                  <c:v>43149.145856014497</c:v>
                </c:pt>
                <c:pt idx="4239">
                  <c:v>43149.149318447096</c:v>
                </c:pt>
                <c:pt idx="4240">
                  <c:v>43149.152796102899</c:v>
                </c:pt>
                <c:pt idx="4241">
                  <c:v>43149.156269874999</c:v>
                </c:pt>
                <c:pt idx="4242">
                  <c:v>43149.159732758897</c:v>
                </c:pt>
                <c:pt idx="4243">
                  <c:v>43149.163209878301</c:v>
                </c:pt>
                <c:pt idx="4244">
                  <c:v>43149.166679608003</c:v>
                </c:pt>
                <c:pt idx="4245">
                  <c:v>43149.170155433603</c:v>
                </c:pt>
                <c:pt idx="4246">
                  <c:v>43149.173631546801</c:v>
                </c:pt>
                <c:pt idx="4247">
                  <c:v>43149.177092868602</c:v>
                </c:pt>
                <c:pt idx="4248">
                  <c:v>43149.1805708502</c:v>
                </c:pt>
                <c:pt idx="4249">
                  <c:v>43149.184040421198</c:v>
                </c:pt>
                <c:pt idx="4250">
                  <c:v>43149.187516808001</c:v>
                </c:pt>
                <c:pt idx="4251">
                  <c:v>43149.190983977198</c:v>
                </c:pt>
                <c:pt idx="4252">
                  <c:v>43149.194464954897</c:v>
                </c:pt>
                <c:pt idx="4253">
                  <c:v>43149.197939326797</c:v>
                </c:pt>
                <c:pt idx="4254">
                  <c:v>43149.2014135024</c:v>
                </c:pt>
                <c:pt idx="4255">
                  <c:v>43149.204875315598</c:v>
                </c:pt>
                <c:pt idx="4256">
                  <c:v>43149.208345192601</c:v>
                </c:pt>
                <c:pt idx="4257">
                  <c:v>43149.211821184603</c:v>
                </c:pt>
                <c:pt idx="4258">
                  <c:v>43149.215286914303</c:v>
                </c:pt>
                <c:pt idx="4259">
                  <c:v>43149.218772493303</c:v>
                </c:pt>
                <c:pt idx="4260">
                  <c:v>43149.222240383897</c:v>
                </c:pt>
                <c:pt idx="4261">
                  <c:v>43149.225709906503</c:v>
                </c:pt>
                <c:pt idx="4262">
                  <c:v>43149.229178880501</c:v>
                </c:pt>
                <c:pt idx="4263">
                  <c:v>43149.232660332302</c:v>
                </c:pt>
                <c:pt idx="4264">
                  <c:v>43149.236122394803</c:v>
                </c:pt>
                <c:pt idx="4265">
                  <c:v>43149.239592282902</c:v>
                </c:pt>
                <c:pt idx="4266">
                  <c:v>43149.243076952203</c:v>
                </c:pt>
                <c:pt idx="4267">
                  <c:v>43149.2465390199</c:v>
                </c:pt>
                <c:pt idx="4268">
                  <c:v>43149.250012747201</c:v>
                </c:pt>
                <c:pt idx="4269">
                  <c:v>43149.253487808703</c:v>
                </c:pt>
                <c:pt idx="4270">
                  <c:v>43149.256966193199</c:v>
                </c:pt>
                <c:pt idx="4271">
                  <c:v>43149.260433377298</c:v>
                </c:pt>
                <c:pt idx="4272">
                  <c:v>43149.263908163302</c:v>
                </c:pt>
                <c:pt idx="4273">
                  <c:v>43149.2673714786</c:v>
                </c:pt>
                <c:pt idx="4274">
                  <c:v>43149.270849848101</c:v>
                </c:pt>
                <c:pt idx="4275">
                  <c:v>43149.274328589803</c:v>
                </c:pt>
                <c:pt idx="4276">
                  <c:v>43149.277792112502</c:v>
                </c:pt>
                <c:pt idx="4277">
                  <c:v>43149.281267648403</c:v>
                </c:pt>
                <c:pt idx="4278">
                  <c:v>43149.284735116897</c:v>
                </c:pt>
                <c:pt idx="4279">
                  <c:v>43149.2882136919</c:v>
                </c:pt>
                <c:pt idx="4280">
                  <c:v>43149.291676164699</c:v>
                </c:pt>
                <c:pt idx="4281">
                  <c:v>43149.295148026897</c:v>
                </c:pt>
                <c:pt idx="4282">
                  <c:v>43149.298624020397</c:v>
                </c:pt>
                <c:pt idx="4283">
                  <c:v>43149.302096578002</c:v>
                </c:pt>
                <c:pt idx="4284">
                  <c:v>43149.305572986799</c:v>
                </c:pt>
                <c:pt idx="4285">
                  <c:v>43149.309036933199</c:v>
                </c:pt>
                <c:pt idx="4286">
                  <c:v>43149.312519404397</c:v>
                </c:pt>
                <c:pt idx="4287">
                  <c:v>43149.315990557203</c:v>
                </c:pt>
                <c:pt idx="4288">
                  <c:v>43149.319465165499</c:v>
                </c:pt>
                <c:pt idx="4289">
                  <c:v>43149.3229324856</c:v>
                </c:pt>
                <c:pt idx="4290">
                  <c:v>43149.326412408198</c:v>
                </c:pt>
                <c:pt idx="4291">
                  <c:v>43149.3298722119</c:v>
                </c:pt>
                <c:pt idx="4292">
                  <c:v>43149.333351148001</c:v>
                </c:pt>
                <c:pt idx="4293">
                  <c:v>43149.336819392498</c:v>
                </c:pt>
                <c:pt idx="4294">
                  <c:v>43149.340296280898</c:v>
                </c:pt>
                <c:pt idx="4295">
                  <c:v>43149.343763623001</c:v>
                </c:pt>
                <c:pt idx="4296">
                  <c:v>43149.347241972398</c:v>
                </c:pt>
                <c:pt idx="4297">
                  <c:v>43149.350708240301</c:v>
                </c:pt>
                <c:pt idx="4298">
                  <c:v>43149.354186615303</c:v>
                </c:pt>
                <c:pt idx="4299">
                  <c:v>43149.357664107498</c:v>
                </c:pt>
                <c:pt idx="4300">
                  <c:v>43149.361125298601</c:v>
                </c:pt>
                <c:pt idx="4301">
                  <c:v>43149.3646067464</c:v>
                </c:pt>
                <c:pt idx="4302">
                  <c:v>43149.368065789196</c:v>
                </c:pt>
                <c:pt idx="4303">
                  <c:v>43149.371541672102</c:v>
                </c:pt>
                <c:pt idx="4304">
                  <c:v>43149.375021923399</c:v>
                </c:pt>
                <c:pt idx="4305">
                  <c:v>43149.378495777797</c:v>
                </c:pt>
                <c:pt idx="4306">
                  <c:v>43149.381958774597</c:v>
                </c:pt>
                <c:pt idx="4307">
                  <c:v>43149.3854344871</c:v>
                </c:pt>
                <c:pt idx="4308">
                  <c:v>43149.388915030897</c:v>
                </c:pt>
                <c:pt idx="4309">
                  <c:v>43149.392379786303</c:v>
                </c:pt>
                <c:pt idx="4310">
                  <c:v>43149.395845519401</c:v>
                </c:pt>
                <c:pt idx="4311">
                  <c:v>43149.399329175103</c:v>
                </c:pt>
                <c:pt idx="4312">
                  <c:v>43149.402792825698</c:v>
                </c:pt>
                <c:pt idx="4313">
                  <c:v>43149.406267940598</c:v>
                </c:pt>
                <c:pt idx="4314">
                  <c:v>43149.409741098098</c:v>
                </c:pt>
                <c:pt idx="4315">
                  <c:v>43149.413220065602</c:v>
                </c:pt>
                <c:pt idx="4316">
                  <c:v>43149.416681604198</c:v>
                </c:pt>
                <c:pt idx="4317">
                  <c:v>43149.420151200597</c:v>
                </c:pt>
                <c:pt idx="4318">
                  <c:v>43149.423624586598</c:v>
                </c:pt>
                <c:pt idx="4319">
                  <c:v>43149.427099872097</c:v>
                </c:pt>
                <c:pt idx="4320">
                  <c:v>43149.430576263701</c:v>
                </c:pt>
                <c:pt idx="4321">
                  <c:v>43149.434050051503</c:v>
                </c:pt>
                <c:pt idx="4322">
                  <c:v>43149.437514366196</c:v>
                </c:pt>
                <c:pt idx="4323">
                  <c:v>43149.440986443296</c:v>
                </c:pt>
                <c:pt idx="4324">
                  <c:v>43149.444454507102</c:v>
                </c:pt>
                <c:pt idx="4325">
                  <c:v>43149.447937578399</c:v>
                </c:pt>
                <c:pt idx="4326">
                  <c:v>43149.451410299502</c:v>
                </c:pt>
                <c:pt idx="4327">
                  <c:v>43149.454880793099</c:v>
                </c:pt>
                <c:pt idx="4328">
                  <c:v>43149.458350975299</c:v>
                </c:pt>
                <c:pt idx="4329">
                  <c:v>43149.461822231999</c:v>
                </c:pt>
                <c:pt idx="4330">
                  <c:v>43149.465286743602</c:v>
                </c:pt>
                <c:pt idx="4331">
                  <c:v>43149.468765252197</c:v>
                </c:pt>
                <c:pt idx="4332">
                  <c:v>43149.472246324098</c:v>
                </c:pt>
                <c:pt idx="4333">
                  <c:v>43149.475714584703</c:v>
                </c:pt>
                <c:pt idx="4334">
                  <c:v>43149.479176438297</c:v>
                </c:pt>
                <c:pt idx="4335">
                  <c:v>43149.482650386701</c:v>
                </c:pt>
                <c:pt idx="4336">
                  <c:v>43149.486135974199</c:v>
                </c:pt>
                <c:pt idx="4337">
                  <c:v>43149.489605797702</c:v>
                </c:pt>
                <c:pt idx="4338">
                  <c:v>43149.493079176304</c:v>
                </c:pt>
                <c:pt idx="4339">
                  <c:v>43149.496544891299</c:v>
                </c:pt>
                <c:pt idx="4340">
                  <c:v>43149.500021222397</c:v>
                </c:pt>
                <c:pt idx="4341">
                  <c:v>43149.503483168002</c:v>
                </c:pt>
                <c:pt idx="4342">
                  <c:v>43149.506964881803</c:v>
                </c:pt>
                <c:pt idx="4343">
                  <c:v>43149.510426863497</c:v>
                </c:pt>
                <c:pt idx="4344">
                  <c:v>43149.513904334701</c:v>
                </c:pt>
                <c:pt idx="4345">
                  <c:v>43149.517379774399</c:v>
                </c:pt>
                <c:pt idx="4346">
                  <c:v>43149.520846961903</c:v>
                </c:pt>
                <c:pt idx="4347">
                  <c:v>43149.524322414298</c:v>
                </c:pt>
                <c:pt idx="4348">
                  <c:v>43149.527793964298</c:v>
                </c:pt>
                <c:pt idx="4349">
                  <c:v>43149.531272357897</c:v>
                </c:pt>
                <c:pt idx="4350">
                  <c:v>43149.534743859796</c:v>
                </c:pt>
                <c:pt idx="4351">
                  <c:v>43149.538213515902</c:v>
                </c:pt>
                <c:pt idx="4352">
                  <c:v>43149.541680444097</c:v>
                </c:pt>
                <c:pt idx="4353">
                  <c:v>43149.545151964601</c:v>
                </c:pt>
                <c:pt idx="4354">
                  <c:v>43149.548624058902</c:v>
                </c:pt>
                <c:pt idx="4355">
                  <c:v>43149.552095758598</c:v>
                </c:pt>
                <c:pt idx="4356">
                  <c:v>43149.5555663286</c:v>
                </c:pt>
                <c:pt idx="4357">
                  <c:v>43149.559046455201</c:v>
                </c:pt>
                <c:pt idx="4358">
                  <c:v>43149.562511277101</c:v>
                </c:pt>
                <c:pt idx="4359">
                  <c:v>43149.565981322703</c:v>
                </c:pt>
                <c:pt idx="4360">
                  <c:v>43149.569459707302</c:v>
                </c:pt>
                <c:pt idx="4361">
                  <c:v>43149.572934882599</c:v>
                </c:pt>
                <c:pt idx="4362">
                  <c:v>43149.5764042261</c:v>
                </c:pt>
                <c:pt idx="4363">
                  <c:v>43149.579880415498</c:v>
                </c:pt>
                <c:pt idx="4364">
                  <c:v>43149.5833488895</c:v>
                </c:pt>
                <c:pt idx="4365">
                  <c:v>43149.586828961801</c:v>
                </c:pt>
                <c:pt idx="4366">
                  <c:v>43149.590292399902</c:v>
                </c:pt>
                <c:pt idx="4367">
                  <c:v>43149.593767460297</c:v>
                </c:pt>
                <c:pt idx="4368">
                  <c:v>43149.597238947099</c:v>
                </c:pt>
                <c:pt idx="4369">
                  <c:v>43149.6007180038</c:v>
                </c:pt>
                <c:pt idx="4370">
                  <c:v>43149.604183575197</c:v>
                </c:pt>
                <c:pt idx="4371">
                  <c:v>43149.607652381201</c:v>
                </c:pt>
                <c:pt idx="4372">
                  <c:v>43149.6111316549</c:v>
                </c:pt>
                <c:pt idx="4373">
                  <c:v>43149.6146061861</c:v>
                </c:pt>
                <c:pt idx="4374">
                  <c:v>43149.618075684397</c:v>
                </c:pt>
                <c:pt idx="4375">
                  <c:v>43149.621540361797</c:v>
                </c:pt>
                <c:pt idx="4376">
                  <c:v>43149.625017836799</c:v>
                </c:pt>
                <c:pt idx="4377">
                  <c:v>43149.6284873064</c:v>
                </c:pt>
                <c:pt idx="4378">
                  <c:v>43149.631969515103</c:v>
                </c:pt>
                <c:pt idx="4379">
                  <c:v>43149.635428345398</c:v>
                </c:pt>
                <c:pt idx="4380">
                  <c:v>43149.638913157898</c:v>
                </c:pt>
                <c:pt idx="4381">
                  <c:v>43149.642376382399</c:v>
                </c:pt>
                <c:pt idx="4382">
                  <c:v>43149.645844073901</c:v>
                </c:pt>
                <c:pt idx="4383">
                  <c:v>43149.649315922099</c:v>
                </c:pt>
                <c:pt idx="4384">
                  <c:v>43149.652789219603</c:v>
                </c:pt>
                <c:pt idx="4385">
                  <c:v>43149.656259705</c:v>
                </c:pt>
                <c:pt idx="4386">
                  <c:v>43149.659734296503</c:v>
                </c:pt>
                <c:pt idx="4387">
                  <c:v>43149.6632191034</c:v>
                </c:pt>
                <c:pt idx="4388">
                  <c:v>43149.666677254703</c:v>
                </c:pt>
                <c:pt idx="4389">
                  <c:v>43149.670158291898</c:v>
                </c:pt>
                <c:pt idx="4390">
                  <c:v>43149.673624056297</c:v>
                </c:pt>
                <c:pt idx="4391">
                  <c:v>43149.677104542199</c:v>
                </c:pt>
                <c:pt idx="4392">
                  <c:v>43149.680566477102</c:v>
                </c:pt>
                <c:pt idx="4393">
                  <c:v>43149.684048475101</c:v>
                </c:pt>
                <c:pt idx="4394">
                  <c:v>43149.687516144797</c:v>
                </c:pt>
                <c:pt idx="4395">
                  <c:v>43149.690993293298</c:v>
                </c:pt>
                <c:pt idx="4396">
                  <c:v>43149.694466251502</c:v>
                </c:pt>
                <c:pt idx="4397">
                  <c:v>43149.697936251498</c:v>
                </c:pt>
                <c:pt idx="4398">
                  <c:v>43149.701400888902</c:v>
                </c:pt>
                <c:pt idx="4399">
                  <c:v>43149.704883811501</c:v>
                </c:pt>
                <c:pt idx="4400">
                  <c:v>43149.708350618297</c:v>
                </c:pt>
                <c:pt idx="4401">
                  <c:v>43149.711822235302</c:v>
                </c:pt>
                <c:pt idx="4402">
                  <c:v>43149.715288874198</c:v>
                </c:pt>
                <c:pt idx="4403">
                  <c:v>43149.718765452599</c:v>
                </c:pt>
                <c:pt idx="4404">
                  <c:v>43149.7222351733</c:v>
                </c:pt>
                <c:pt idx="4405">
                  <c:v>43149.725706382</c:v>
                </c:pt>
                <c:pt idx="4406">
                  <c:v>43149.729241268702</c:v>
                </c:pt>
                <c:pt idx="4407">
                  <c:v>43149.732656834698</c:v>
                </c:pt>
                <c:pt idx="4408">
                  <c:v>43149.7361328892</c:v>
                </c:pt>
                <c:pt idx="4409">
                  <c:v>43149.739599861598</c:v>
                </c:pt>
                <c:pt idx="4410">
                  <c:v>43149.743066028801</c:v>
                </c:pt>
                <c:pt idx="4411">
                  <c:v>43149.746539467102</c:v>
                </c:pt>
                <c:pt idx="4412">
                  <c:v>43149.7500193284</c:v>
                </c:pt>
                <c:pt idx="4413">
                  <c:v>43149.753492959499</c:v>
                </c:pt>
                <c:pt idx="4414">
                  <c:v>43149.756967854002</c:v>
                </c:pt>
                <c:pt idx="4415">
                  <c:v>43149.7604310362</c:v>
                </c:pt>
                <c:pt idx="4416">
                  <c:v>43149.763910477202</c:v>
                </c:pt>
                <c:pt idx="4417">
                  <c:v>43149.7673817744</c:v>
                </c:pt>
                <c:pt idx="4418">
                  <c:v>43149.770855878101</c:v>
                </c:pt>
                <c:pt idx="4419">
                  <c:v>43149.774322351899</c:v>
                </c:pt>
                <c:pt idx="4420">
                  <c:v>43149.777794706803</c:v>
                </c:pt>
                <c:pt idx="4421">
                  <c:v>43149.781261183198</c:v>
                </c:pt>
                <c:pt idx="4422">
                  <c:v>43149.784733340501</c:v>
                </c:pt>
                <c:pt idx="4423">
                  <c:v>43149.788207890699</c:v>
                </c:pt>
                <c:pt idx="4424">
                  <c:v>43149.791686606899</c:v>
                </c:pt>
                <c:pt idx="4425">
                  <c:v>43149.7951485593</c:v>
                </c:pt>
                <c:pt idx="4426">
                  <c:v>43149.798622989598</c:v>
                </c:pt>
                <c:pt idx="4427">
                  <c:v>43149.8021071232</c:v>
                </c:pt>
                <c:pt idx="4428">
                  <c:v>43149.805579839602</c:v>
                </c:pt>
                <c:pt idx="4429">
                  <c:v>43149.8090397626</c:v>
                </c:pt>
                <c:pt idx="4430">
                  <c:v>43149.812514002799</c:v>
                </c:pt>
                <c:pt idx="4431">
                  <c:v>43149.815992333599</c:v>
                </c:pt>
                <c:pt idx="4432">
                  <c:v>43149.819459710699</c:v>
                </c:pt>
                <c:pt idx="4433">
                  <c:v>43149.822926712703</c:v>
                </c:pt>
                <c:pt idx="4434">
                  <c:v>43149.826403649298</c:v>
                </c:pt>
                <c:pt idx="4435">
                  <c:v>43149.829881253499</c:v>
                </c:pt>
                <c:pt idx="4436">
                  <c:v>43149.833351466899</c:v>
                </c:pt>
                <c:pt idx="4437">
                  <c:v>43149.836827125298</c:v>
                </c:pt>
                <c:pt idx="4438">
                  <c:v>43149.8402952213</c:v>
                </c:pt>
                <c:pt idx="4439">
                  <c:v>43149.843774889399</c:v>
                </c:pt>
                <c:pt idx="4440">
                  <c:v>43149.8472337106</c:v>
                </c:pt>
                <c:pt idx="4441">
                  <c:v>43149.850708796199</c:v>
                </c:pt>
                <c:pt idx="4442">
                  <c:v>43149.8541763092</c:v>
                </c:pt>
                <c:pt idx="4443">
                  <c:v>43149.857654736101</c:v>
                </c:pt>
                <c:pt idx="4444">
                  <c:v>43149.861132183403</c:v>
                </c:pt>
                <c:pt idx="4445">
                  <c:v>43149.864602797701</c:v>
                </c:pt>
                <c:pt idx="4446">
                  <c:v>43149.8680691681</c:v>
                </c:pt>
                <c:pt idx="4447">
                  <c:v>43149.871545185502</c:v>
                </c:pt>
                <c:pt idx="4448">
                  <c:v>43149.875014338701</c:v>
                </c:pt>
                <c:pt idx="4449">
                  <c:v>43149.878488911199</c:v>
                </c:pt>
                <c:pt idx="4450">
                  <c:v>43149.881966794499</c:v>
                </c:pt>
                <c:pt idx="4451">
                  <c:v>43149.885438802899</c:v>
                </c:pt>
                <c:pt idx="4452">
                  <c:v>43149.888910116999</c:v>
                </c:pt>
                <c:pt idx="4453">
                  <c:v>43149.892384855797</c:v>
                </c:pt>
                <c:pt idx="4454">
                  <c:v>43149.895845142601</c:v>
                </c:pt>
                <c:pt idx="4455">
                  <c:v>43149.899322456396</c:v>
                </c:pt>
                <c:pt idx="4456">
                  <c:v>43149.902790107299</c:v>
                </c:pt>
                <c:pt idx="4457">
                  <c:v>43149.9062654468</c:v>
                </c:pt>
                <c:pt idx="4458">
                  <c:v>43149.909738461698</c:v>
                </c:pt>
                <c:pt idx="4459">
                  <c:v>43149.913210248596</c:v>
                </c:pt>
                <c:pt idx="4460">
                  <c:v>43149.916678938302</c:v>
                </c:pt>
                <c:pt idx="4461">
                  <c:v>43149.920161606096</c:v>
                </c:pt>
                <c:pt idx="4462">
                  <c:v>43149.923623357303</c:v>
                </c:pt>
                <c:pt idx="4463">
                  <c:v>43149.927106753501</c:v>
                </c:pt>
                <c:pt idx="4464">
                  <c:v>43149.930567043702</c:v>
                </c:pt>
                <c:pt idx="4465">
                  <c:v>43149.934048983203</c:v>
                </c:pt>
                <c:pt idx="4466">
                  <c:v>43149.937513113597</c:v>
                </c:pt>
                <c:pt idx="4467">
                  <c:v>43149.9409917597</c:v>
                </c:pt>
                <c:pt idx="4468">
                  <c:v>43149.944463662403</c:v>
                </c:pt>
                <c:pt idx="4469">
                  <c:v>43149.947936818899</c:v>
                </c:pt>
                <c:pt idx="4470">
                  <c:v>43149.951409514397</c:v>
                </c:pt>
                <c:pt idx="4471">
                  <c:v>43149.954876635296</c:v>
                </c:pt>
                <c:pt idx="4472">
                  <c:v>43149.958343713501</c:v>
                </c:pt>
                <c:pt idx="4473">
                  <c:v>43149.961826619699</c:v>
                </c:pt>
                <c:pt idx="4474">
                  <c:v>43149.965296530499</c:v>
                </c:pt>
                <c:pt idx="4475">
                  <c:v>43149.968765054902</c:v>
                </c:pt>
                <c:pt idx="4476">
                  <c:v>43149.972232547698</c:v>
                </c:pt>
                <c:pt idx="4477">
                  <c:v>43149.975715468703</c:v>
                </c:pt>
                <c:pt idx="4478">
                  <c:v>43149.979178489702</c:v>
                </c:pt>
                <c:pt idx="4479">
                  <c:v>43149.982649416903</c:v>
                </c:pt>
                <c:pt idx="4480">
                  <c:v>43149.986130852798</c:v>
                </c:pt>
                <c:pt idx="4481">
                  <c:v>43149.989593680199</c:v>
                </c:pt>
                <c:pt idx="4482">
                  <c:v>43149.993075888196</c:v>
                </c:pt>
                <c:pt idx="4483">
                  <c:v>43149.996538284999</c:v>
                </c:pt>
                <c:pt idx="4484">
                  <c:v>43150.0000138209</c:v>
                </c:pt>
                <c:pt idx="4485">
                  <c:v>43150.0034873267</c:v>
                </c:pt>
                <c:pt idx="4486">
                  <c:v>43150.006970356801</c:v>
                </c:pt>
                <c:pt idx="4487">
                  <c:v>43150.010432511299</c:v>
                </c:pt>
                <c:pt idx="4488">
                  <c:v>43150.013905031301</c:v>
                </c:pt>
                <c:pt idx="4489">
                  <c:v>43150.017377299599</c:v>
                </c:pt>
                <c:pt idx="4490">
                  <c:v>43150.020846442298</c:v>
                </c:pt>
                <c:pt idx="4491">
                  <c:v>43150.024317891199</c:v>
                </c:pt>
                <c:pt idx="4492">
                  <c:v>43150.027789968401</c:v>
                </c:pt>
                <c:pt idx="4493">
                  <c:v>43150.031259478601</c:v>
                </c:pt>
                <c:pt idx="4494">
                  <c:v>43150.034740359202</c:v>
                </c:pt>
                <c:pt idx="4495">
                  <c:v>43150.038209487902</c:v>
                </c:pt>
                <c:pt idx="4496">
                  <c:v>43150.041678315203</c:v>
                </c:pt>
                <c:pt idx="4497">
                  <c:v>43150.045161030102</c:v>
                </c:pt>
                <c:pt idx="4498">
                  <c:v>43150.048620638598</c:v>
                </c:pt>
                <c:pt idx="4499">
                  <c:v>43150.052095164698</c:v>
                </c:pt>
                <c:pt idx="4500">
                  <c:v>43150.055575376602</c:v>
                </c:pt>
                <c:pt idx="4501">
                  <c:v>43150.059037097097</c:v>
                </c:pt>
                <c:pt idx="4502">
                  <c:v>43150.062520908701</c:v>
                </c:pt>
                <c:pt idx="4503">
                  <c:v>43150.065997210702</c:v>
                </c:pt>
                <c:pt idx="4504">
                  <c:v>43150.069463664899</c:v>
                </c:pt>
                <c:pt idx="4505">
                  <c:v>43150.0729392875</c:v>
                </c:pt>
                <c:pt idx="4506">
                  <c:v>43150.076412501301</c:v>
                </c:pt>
                <c:pt idx="4507">
                  <c:v>43150.079874274998</c:v>
                </c:pt>
                <c:pt idx="4508">
                  <c:v>43150.083358516902</c:v>
                </c:pt>
                <c:pt idx="4509">
                  <c:v>43150.086817566102</c:v>
                </c:pt>
                <c:pt idx="4510">
                  <c:v>43150.090295007598</c:v>
                </c:pt>
                <c:pt idx="4511">
                  <c:v>43150.093763421901</c:v>
                </c:pt>
                <c:pt idx="4512">
                  <c:v>43150.097241110401</c:v>
                </c:pt>
                <c:pt idx="4513">
                  <c:v>43150.100709549202</c:v>
                </c:pt>
                <c:pt idx="4514">
                  <c:v>43150.104187757999</c:v>
                </c:pt>
                <c:pt idx="4515">
                  <c:v>43150.107654707601</c:v>
                </c:pt>
                <c:pt idx="4516">
                  <c:v>43150.111132864396</c:v>
                </c:pt>
                <c:pt idx="4517">
                  <c:v>43150.114602239402</c:v>
                </c:pt>
                <c:pt idx="4518">
                  <c:v>43150.118068795797</c:v>
                </c:pt>
                <c:pt idx="4519">
                  <c:v>43150.121542089</c:v>
                </c:pt>
                <c:pt idx="4520">
                  <c:v>43150.125010944903</c:v>
                </c:pt>
                <c:pt idx="4521">
                  <c:v>43150.128484642402</c:v>
                </c:pt>
                <c:pt idx="4522">
                  <c:v>43150.131968412803</c:v>
                </c:pt>
                <c:pt idx="4523">
                  <c:v>43150.135427966103</c:v>
                </c:pt>
                <c:pt idx="4524">
                  <c:v>43150.138905379303</c:v>
                </c:pt>
                <c:pt idx="4525">
                  <c:v>43150.142372857801</c:v>
                </c:pt>
                <c:pt idx="4526">
                  <c:v>43150.145855697898</c:v>
                </c:pt>
                <c:pt idx="4527">
                  <c:v>43150.149322856203</c:v>
                </c:pt>
                <c:pt idx="4528">
                  <c:v>43150.152795210699</c:v>
                </c:pt>
                <c:pt idx="4529">
                  <c:v>43150.1562604274</c:v>
                </c:pt>
                <c:pt idx="4530">
                  <c:v>43150.159740403797</c:v>
                </c:pt>
                <c:pt idx="4531">
                  <c:v>43150.163210770697</c:v>
                </c:pt>
                <c:pt idx="4532">
                  <c:v>43150.166676506102</c:v>
                </c:pt>
                <c:pt idx="4533">
                  <c:v>43150.170153807601</c:v>
                </c:pt>
                <c:pt idx="4534">
                  <c:v>43150.173626658303</c:v>
                </c:pt>
                <c:pt idx="4535">
                  <c:v>43150.177108743701</c:v>
                </c:pt>
                <c:pt idx="4536">
                  <c:v>43150.1805668616</c:v>
                </c:pt>
                <c:pt idx="4537">
                  <c:v>43150.184042124602</c:v>
                </c:pt>
                <c:pt idx="4538">
                  <c:v>43150.187520725398</c:v>
                </c:pt>
                <c:pt idx="4539">
                  <c:v>43150.190990942101</c:v>
                </c:pt>
                <c:pt idx="4540">
                  <c:v>43150.1944615666</c:v>
                </c:pt>
                <c:pt idx="4541">
                  <c:v>43150.197926336798</c:v>
                </c:pt>
                <c:pt idx="4542">
                  <c:v>43150.201398176803</c:v>
                </c:pt>
                <c:pt idx="4543">
                  <c:v>43150.204881093698</c:v>
                </c:pt>
                <c:pt idx="4544">
                  <c:v>43150.208345180399</c:v>
                </c:pt>
                <c:pt idx="4545">
                  <c:v>43150.211820185301</c:v>
                </c:pt>
                <c:pt idx="4546">
                  <c:v>43150.215301883101</c:v>
                </c:pt>
                <c:pt idx="4547">
                  <c:v>43150.218767990198</c:v>
                </c:pt>
                <c:pt idx="4548">
                  <c:v>43150.222247767102</c:v>
                </c:pt>
                <c:pt idx="4549">
                  <c:v>43150.225710575403</c:v>
                </c:pt>
                <c:pt idx="4550">
                  <c:v>43150.229175803601</c:v>
                </c:pt>
                <c:pt idx="4551">
                  <c:v>43150.232652377897</c:v>
                </c:pt>
                <c:pt idx="4552">
                  <c:v>43150.2361279049</c:v>
                </c:pt>
                <c:pt idx="4553">
                  <c:v>43150.239610536999</c:v>
                </c:pt>
                <c:pt idx="4554">
                  <c:v>43150.243067502597</c:v>
                </c:pt>
                <c:pt idx="4555">
                  <c:v>43150.246549831303</c:v>
                </c:pt>
                <c:pt idx="4556">
                  <c:v>43150.250014486999</c:v>
                </c:pt>
                <c:pt idx="4557">
                  <c:v>43150.253489070499</c:v>
                </c:pt>
                <c:pt idx="4558">
                  <c:v>43150.256969072303</c:v>
                </c:pt>
                <c:pt idx="4559">
                  <c:v>43150.260427776098</c:v>
                </c:pt>
                <c:pt idx="4560">
                  <c:v>43150.263905852997</c:v>
                </c:pt>
                <c:pt idx="4561">
                  <c:v>43150.2673745586</c:v>
                </c:pt>
                <c:pt idx="4562">
                  <c:v>43150.270851452202</c:v>
                </c:pt>
                <c:pt idx="4563">
                  <c:v>43150.274317254902</c:v>
                </c:pt>
                <c:pt idx="4564">
                  <c:v>43150.277799334101</c:v>
                </c:pt>
                <c:pt idx="4565">
                  <c:v>43150.281259484596</c:v>
                </c:pt>
                <c:pt idx="4566">
                  <c:v>43150.284733668697</c:v>
                </c:pt>
                <c:pt idx="4567">
                  <c:v>43150.288208113998</c:v>
                </c:pt>
                <c:pt idx="4568">
                  <c:v>43150.291677345798</c:v>
                </c:pt>
                <c:pt idx="4569">
                  <c:v>43150.295162451301</c:v>
                </c:pt>
                <c:pt idx="4570">
                  <c:v>43150.298628170996</c:v>
                </c:pt>
                <c:pt idx="4571">
                  <c:v>43150.302103992202</c:v>
                </c:pt>
                <c:pt idx="4572">
                  <c:v>43150.305576369501</c:v>
                </c:pt>
                <c:pt idx="4573">
                  <c:v>43150.309046836097</c:v>
                </c:pt>
                <c:pt idx="4574">
                  <c:v>43150.312518141203</c:v>
                </c:pt>
                <c:pt idx="4575">
                  <c:v>43150.315987611197</c:v>
                </c:pt>
                <c:pt idx="4576">
                  <c:v>43150.319464740001</c:v>
                </c:pt>
                <c:pt idx="4577">
                  <c:v>43150.322935535303</c:v>
                </c:pt>
                <c:pt idx="4578">
                  <c:v>43150.326402676401</c:v>
                </c:pt>
                <c:pt idx="4579">
                  <c:v>43150.329875845098</c:v>
                </c:pt>
                <c:pt idx="4580">
                  <c:v>43150.3333548675</c:v>
                </c:pt>
                <c:pt idx="4581">
                  <c:v>43150.336828026302</c:v>
                </c:pt>
                <c:pt idx="4582">
                  <c:v>43150.340293594301</c:v>
                </c:pt>
                <c:pt idx="4583">
                  <c:v>43150.343763784003</c:v>
                </c:pt>
                <c:pt idx="4584">
                  <c:v>43150.347239303002</c:v>
                </c:pt>
                <c:pt idx="4585">
                  <c:v>43150.3507163678</c:v>
                </c:pt>
                <c:pt idx="4586">
                  <c:v>43150.354179002999</c:v>
                </c:pt>
                <c:pt idx="4587">
                  <c:v>43150.357653869003</c:v>
                </c:pt>
                <c:pt idx="4588">
                  <c:v>43150.361121829199</c:v>
                </c:pt>
                <c:pt idx="4589">
                  <c:v>43150.364602410998</c:v>
                </c:pt>
                <c:pt idx="4590">
                  <c:v>43150.368079805201</c:v>
                </c:pt>
                <c:pt idx="4591">
                  <c:v>43150.371540680302</c:v>
                </c:pt>
                <c:pt idx="4592">
                  <c:v>43150.375016114602</c:v>
                </c:pt>
                <c:pt idx="4593">
                  <c:v>43150.3784849031</c:v>
                </c:pt>
                <c:pt idx="4594">
                  <c:v>43150.381962879801</c:v>
                </c:pt>
                <c:pt idx="4595">
                  <c:v>43150.385438179801</c:v>
                </c:pt>
                <c:pt idx="4596">
                  <c:v>43150.388903791601</c:v>
                </c:pt>
                <c:pt idx="4597">
                  <c:v>43150.392374404997</c:v>
                </c:pt>
                <c:pt idx="4598">
                  <c:v>43150.3958466314</c:v>
                </c:pt>
                <c:pt idx="4599">
                  <c:v>43150.399319364398</c:v>
                </c:pt>
                <c:pt idx="4600">
                  <c:v>43150.402796608803</c:v>
                </c:pt>
                <c:pt idx="4601">
                  <c:v>43150.406261991098</c:v>
                </c:pt>
                <c:pt idx="4602">
                  <c:v>43150.409741744501</c:v>
                </c:pt>
                <c:pt idx="4603">
                  <c:v>43150.413212791202</c:v>
                </c:pt>
                <c:pt idx="4604">
                  <c:v>43150.416684283402</c:v>
                </c:pt>
                <c:pt idx="4605">
                  <c:v>43150.420163153402</c:v>
                </c:pt>
                <c:pt idx="4606">
                  <c:v>43150.423621079302</c:v>
                </c:pt>
                <c:pt idx="4607">
                  <c:v>43150.427099691296</c:v>
                </c:pt>
                <c:pt idx="4608">
                  <c:v>43150.430572808997</c:v>
                </c:pt>
                <c:pt idx="4609">
                  <c:v>43150.434041019202</c:v>
                </c:pt>
                <c:pt idx="4610">
                  <c:v>43150.437519915999</c:v>
                </c:pt>
                <c:pt idx="4611">
                  <c:v>43150.440989029201</c:v>
                </c:pt>
                <c:pt idx="4612">
                  <c:v>43150.444456423102</c:v>
                </c:pt>
                <c:pt idx="4613">
                  <c:v>43150.447930999602</c:v>
                </c:pt>
                <c:pt idx="4614">
                  <c:v>43150.451409693604</c:v>
                </c:pt>
                <c:pt idx="4615">
                  <c:v>43150.454878925397</c:v>
                </c:pt>
                <c:pt idx="4616">
                  <c:v>43150.458348578999</c:v>
                </c:pt>
                <c:pt idx="4617">
                  <c:v>43150.461825112201</c:v>
                </c:pt>
                <c:pt idx="4618">
                  <c:v>43150.465296657698</c:v>
                </c:pt>
                <c:pt idx="4619">
                  <c:v>43150.468760938304</c:v>
                </c:pt>
                <c:pt idx="4620">
                  <c:v>43150.472234254397</c:v>
                </c:pt>
                <c:pt idx="4621">
                  <c:v>43150.475706762001</c:v>
                </c:pt>
                <c:pt idx="4622">
                  <c:v>43150.479182807401</c:v>
                </c:pt>
                <c:pt idx="4623">
                  <c:v>43150.482651263199</c:v>
                </c:pt>
                <c:pt idx="4624">
                  <c:v>43150.486120409398</c:v>
                </c:pt>
                <c:pt idx="4625">
                  <c:v>43150.489598941698</c:v>
                </c:pt>
                <c:pt idx="4626">
                  <c:v>43150.493070318902</c:v>
                </c:pt>
                <c:pt idx="4627">
                  <c:v>43150.4965385295</c:v>
                </c:pt>
                <c:pt idx="4628">
                  <c:v>43150.500015798403</c:v>
                </c:pt>
                <c:pt idx="4629">
                  <c:v>43150.503483046901</c:v>
                </c:pt>
                <c:pt idx="4630">
                  <c:v>43150.506961519903</c:v>
                </c:pt>
                <c:pt idx="4631">
                  <c:v>43150.510429599897</c:v>
                </c:pt>
                <c:pt idx="4632">
                  <c:v>43150.513907026703</c:v>
                </c:pt>
                <c:pt idx="4633">
                  <c:v>43150.517371276503</c:v>
                </c:pt>
                <c:pt idx="4634">
                  <c:v>43150.520851661197</c:v>
                </c:pt>
                <c:pt idx="4635">
                  <c:v>43150.524323148398</c:v>
                </c:pt>
                <c:pt idx="4636">
                  <c:v>43150.527799014599</c:v>
                </c:pt>
                <c:pt idx="4637">
                  <c:v>43150.5312708692</c:v>
                </c:pt>
                <c:pt idx="4638">
                  <c:v>43150.534742723503</c:v>
                </c:pt>
                <c:pt idx="4639">
                  <c:v>43150.538203515702</c:v>
                </c:pt>
                <c:pt idx="4640">
                  <c:v>43150.541678281203</c:v>
                </c:pt>
                <c:pt idx="4641">
                  <c:v>43150.545149026497</c:v>
                </c:pt>
                <c:pt idx="4642">
                  <c:v>43150.548632312697</c:v>
                </c:pt>
                <c:pt idx="4643">
                  <c:v>43150.552097157401</c:v>
                </c:pt>
                <c:pt idx="4644">
                  <c:v>43150.555576332001</c:v>
                </c:pt>
                <c:pt idx="4645">
                  <c:v>43150.559042336703</c:v>
                </c:pt>
                <c:pt idx="4646">
                  <c:v>43150.562510519398</c:v>
                </c:pt>
                <c:pt idx="4647">
                  <c:v>43150.565983146</c:v>
                </c:pt>
                <c:pt idx="4648">
                  <c:v>43150.5694635416</c:v>
                </c:pt>
                <c:pt idx="4649">
                  <c:v>43150.572927523302</c:v>
                </c:pt>
                <c:pt idx="4650">
                  <c:v>43150.576404602602</c:v>
                </c:pt>
                <c:pt idx="4651">
                  <c:v>43150.579870739602</c:v>
                </c:pt>
                <c:pt idx="4652">
                  <c:v>43150.5833507063</c:v>
                </c:pt>
                <c:pt idx="4653">
                  <c:v>43150.586821198798</c:v>
                </c:pt>
                <c:pt idx="4654">
                  <c:v>43150.590289129701</c:v>
                </c:pt>
                <c:pt idx="4655">
                  <c:v>43150.593763265199</c:v>
                </c:pt>
                <c:pt idx="4656">
                  <c:v>43150.597243826902</c:v>
                </c:pt>
                <c:pt idx="4657">
                  <c:v>43150.600707311598</c:v>
                </c:pt>
                <c:pt idx="4658">
                  <c:v>43150.604177922003</c:v>
                </c:pt>
                <c:pt idx="4659">
                  <c:v>43150.6076483582</c:v>
                </c:pt>
                <c:pt idx="4660">
                  <c:v>43150.6111228265</c:v>
                </c:pt>
                <c:pt idx="4661">
                  <c:v>43150.6145968294</c:v>
                </c:pt>
                <c:pt idx="4662">
                  <c:v>43150.618069923097</c:v>
                </c:pt>
                <c:pt idx="4663">
                  <c:v>43150.621549916199</c:v>
                </c:pt>
                <c:pt idx="4664">
                  <c:v>43150.625014196499</c:v>
                </c:pt>
                <c:pt idx="4665">
                  <c:v>43150.628492523501</c:v>
                </c:pt>
                <c:pt idx="4666">
                  <c:v>43150.631963482701</c:v>
                </c:pt>
                <c:pt idx="4667">
                  <c:v>43150.635434436801</c:v>
                </c:pt>
                <c:pt idx="4668">
                  <c:v>43150.638908852998</c:v>
                </c:pt>
                <c:pt idx="4669">
                  <c:v>43150.642370410598</c:v>
                </c:pt>
                <c:pt idx="4670">
                  <c:v>43150.6458488711</c:v>
                </c:pt>
                <c:pt idx="4671">
                  <c:v>43150.649318830299</c:v>
                </c:pt>
                <c:pt idx="4672">
                  <c:v>43150.652793957997</c:v>
                </c:pt>
                <c:pt idx="4673">
                  <c:v>43150.656266497099</c:v>
                </c:pt>
                <c:pt idx="4674">
                  <c:v>43150.659738750503</c:v>
                </c:pt>
                <c:pt idx="4675">
                  <c:v>43150.663219234797</c:v>
                </c:pt>
                <c:pt idx="4676">
                  <c:v>43150.666686369797</c:v>
                </c:pt>
                <c:pt idx="4677">
                  <c:v>43150.670149224097</c:v>
                </c:pt>
                <c:pt idx="4678">
                  <c:v>43150.673622582399</c:v>
                </c:pt>
                <c:pt idx="4679">
                  <c:v>43150.677097348998</c:v>
                </c:pt>
                <c:pt idx="4680">
                  <c:v>43150.680568063399</c:v>
                </c:pt>
                <c:pt idx="4681">
                  <c:v>43150.684038882799</c:v>
                </c:pt>
                <c:pt idx="4682">
                  <c:v>43150.6875151395</c:v>
                </c:pt>
                <c:pt idx="4683">
                  <c:v>43150.690990340001</c:v>
                </c:pt>
                <c:pt idx="4684">
                  <c:v>43150.694456058001</c:v>
                </c:pt>
                <c:pt idx="4685">
                  <c:v>43150.697932114599</c:v>
                </c:pt>
                <c:pt idx="4686">
                  <c:v>43150.701408062298</c:v>
                </c:pt>
                <c:pt idx="4687">
                  <c:v>43150.7048728999</c:v>
                </c:pt>
                <c:pt idx="4688">
                  <c:v>43150.708353467402</c:v>
                </c:pt>
                <c:pt idx="4689">
                  <c:v>43150.711822391902</c:v>
                </c:pt>
                <c:pt idx="4690">
                  <c:v>43150.715289252803</c:v>
                </c:pt>
                <c:pt idx="4691">
                  <c:v>43150.718770219799</c:v>
                </c:pt>
                <c:pt idx="4692">
                  <c:v>43150.722237558599</c:v>
                </c:pt>
                <c:pt idx="4693">
                  <c:v>43150.725705547498</c:v>
                </c:pt>
                <c:pt idx="4694">
                  <c:v>43150.7291823087</c:v>
                </c:pt>
                <c:pt idx="4695">
                  <c:v>43150.732655244799</c:v>
                </c:pt>
                <c:pt idx="4696">
                  <c:v>43150.736121135502</c:v>
                </c:pt>
                <c:pt idx="4697">
                  <c:v>43150.739605839597</c:v>
                </c:pt>
                <c:pt idx="4698">
                  <c:v>43150.743069962802</c:v>
                </c:pt>
                <c:pt idx="4699">
                  <c:v>43150.746542151501</c:v>
                </c:pt>
                <c:pt idx="4700">
                  <c:v>43150.750009132302</c:v>
                </c:pt>
                <c:pt idx="4701">
                  <c:v>43150.753494018398</c:v>
                </c:pt>
                <c:pt idx="4702">
                  <c:v>43150.756957837701</c:v>
                </c:pt>
                <c:pt idx="4703">
                  <c:v>43150.760440254402</c:v>
                </c:pt>
                <c:pt idx="4704">
                  <c:v>43150.763900730599</c:v>
                </c:pt>
                <c:pt idx="4705">
                  <c:v>43150.767381243902</c:v>
                </c:pt>
                <c:pt idx="4706">
                  <c:v>43150.770850233399</c:v>
                </c:pt>
                <c:pt idx="4707">
                  <c:v>43150.774328248102</c:v>
                </c:pt>
                <c:pt idx="4708">
                  <c:v>43150.777795904498</c:v>
                </c:pt>
                <c:pt idx="4709">
                  <c:v>43150.781262678101</c:v>
                </c:pt>
                <c:pt idx="4710">
                  <c:v>43150.784740011302</c:v>
                </c:pt>
                <c:pt idx="4711">
                  <c:v>43150.788205712102</c:v>
                </c:pt>
                <c:pt idx="4712">
                  <c:v>43150.791684371899</c:v>
                </c:pt>
                <c:pt idx="4713">
                  <c:v>43150.795150480197</c:v>
                </c:pt>
                <c:pt idx="4714">
                  <c:v>43150.7986205626</c:v>
                </c:pt>
                <c:pt idx="4715">
                  <c:v>43150.8020931594</c:v>
                </c:pt>
                <c:pt idx="4716">
                  <c:v>43150.805572275101</c:v>
                </c:pt>
                <c:pt idx="4717">
                  <c:v>43150.8090435302</c:v>
                </c:pt>
                <c:pt idx="4718">
                  <c:v>43150.812516124097</c:v>
                </c:pt>
                <c:pt idx="4719">
                  <c:v>43150.815991338401</c:v>
                </c:pt>
                <c:pt idx="4720">
                  <c:v>43150.819462063097</c:v>
                </c:pt>
                <c:pt idx="4721">
                  <c:v>43150.822936827397</c:v>
                </c:pt>
                <c:pt idx="4722">
                  <c:v>43150.8264072151</c:v>
                </c:pt>
                <c:pt idx="4723">
                  <c:v>43150.829872984701</c:v>
                </c:pt>
                <c:pt idx="4724">
                  <c:v>43150.833350740701</c:v>
                </c:pt>
                <c:pt idx="4725">
                  <c:v>43150.836820841098</c:v>
                </c:pt>
                <c:pt idx="4726">
                  <c:v>43150.840299869204</c:v>
                </c:pt>
                <c:pt idx="4727">
                  <c:v>43150.843764930702</c:v>
                </c:pt>
                <c:pt idx="4728">
                  <c:v>43150.847234703499</c:v>
                </c:pt>
                <c:pt idx="4729">
                  <c:v>43150.850708089099</c:v>
                </c:pt>
                <c:pt idx="4730">
                  <c:v>43150.854178096197</c:v>
                </c:pt>
                <c:pt idx="4731">
                  <c:v>43150.857650796701</c:v>
                </c:pt>
                <c:pt idx="4732">
                  <c:v>43150.8611203541</c:v>
                </c:pt>
                <c:pt idx="4733">
                  <c:v>43150.864600785397</c:v>
                </c:pt>
                <c:pt idx="4734">
                  <c:v>43150.8680672583</c:v>
                </c:pt>
                <c:pt idx="4735">
                  <c:v>43150.8715432108</c:v>
                </c:pt>
                <c:pt idx="4736">
                  <c:v>43150.8750132352</c:v>
                </c:pt>
                <c:pt idx="4737">
                  <c:v>43150.878484203</c:v>
                </c:pt>
                <c:pt idx="4738">
                  <c:v>43150.881963961001</c:v>
                </c:pt>
                <c:pt idx="4739">
                  <c:v>43150.885442593702</c:v>
                </c:pt>
                <c:pt idx="4740">
                  <c:v>43150.888902492297</c:v>
                </c:pt>
                <c:pt idx="4741">
                  <c:v>43150.892386834203</c:v>
                </c:pt>
                <c:pt idx="4742">
                  <c:v>43150.8958554255</c:v>
                </c:pt>
                <c:pt idx="4743">
                  <c:v>43150.899327125298</c:v>
                </c:pt>
                <c:pt idx="4744">
                  <c:v>43150.902789874803</c:v>
                </c:pt>
                <c:pt idx="4745">
                  <c:v>43150.906269605803</c:v>
                </c:pt>
                <c:pt idx="4746">
                  <c:v>43150.909737087597</c:v>
                </c:pt>
                <c:pt idx="4747">
                  <c:v>43150.913208435602</c:v>
                </c:pt>
                <c:pt idx="4748">
                  <c:v>43150.916683738898</c:v>
                </c:pt>
                <c:pt idx="4749">
                  <c:v>43150.920152535997</c:v>
                </c:pt>
                <c:pt idx="4750">
                  <c:v>43150.923627274198</c:v>
                </c:pt>
                <c:pt idx="4751">
                  <c:v>43150.927093714403</c:v>
                </c:pt>
                <c:pt idx="4752">
                  <c:v>43150.930568292402</c:v>
                </c:pt>
                <c:pt idx="4753">
                  <c:v>43150.9340443158</c:v>
                </c:pt>
                <c:pt idx="4754">
                  <c:v>43150.9375197357</c:v>
                </c:pt>
                <c:pt idx="4755">
                  <c:v>43150.940986892099</c:v>
                </c:pt>
                <c:pt idx="4756">
                  <c:v>43150.944456820202</c:v>
                </c:pt>
                <c:pt idx="4757">
                  <c:v>43150.947931224102</c:v>
                </c:pt>
                <c:pt idx="4758">
                  <c:v>43150.951398621997</c:v>
                </c:pt>
                <c:pt idx="4759">
                  <c:v>43150.954882705002</c:v>
                </c:pt>
                <c:pt idx="4760">
                  <c:v>43150.958343477803</c:v>
                </c:pt>
                <c:pt idx="4761">
                  <c:v>43150.961829510401</c:v>
                </c:pt>
                <c:pt idx="4762">
                  <c:v>43150.965296820803</c:v>
                </c:pt>
                <c:pt idx="4763">
                  <c:v>43150.9687672156</c:v>
                </c:pt>
                <c:pt idx="4764">
                  <c:v>43150.972236873298</c:v>
                </c:pt>
                <c:pt idx="4765">
                  <c:v>43150.975710121202</c:v>
                </c:pt>
                <c:pt idx="4766">
                  <c:v>43150.979178507499</c:v>
                </c:pt>
                <c:pt idx="4767">
                  <c:v>43150.982655746098</c:v>
                </c:pt>
                <c:pt idx="4768">
                  <c:v>43150.986126268202</c:v>
                </c:pt>
                <c:pt idx="4769">
                  <c:v>43150.989600608104</c:v>
                </c:pt>
                <c:pt idx="4770">
                  <c:v>43150.993072241698</c:v>
                </c:pt>
                <c:pt idx="4771">
                  <c:v>43150.996540856497</c:v>
                </c:pt>
                <c:pt idx="4772">
                  <c:v>43151.000011238699</c:v>
                </c:pt>
                <c:pt idx="4773">
                  <c:v>43151.003484392502</c:v>
                </c:pt>
                <c:pt idx="4774">
                  <c:v>43151.006961722996</c:v>
                </c:pt>
                <c:pt idx="4775">
                  <c:v>43151.0104317359</c:v>
                </c:pt>
                <c:pt idx="4776">
                  <c:v>43151.013906669803</c:v>
                </c:pt>
                <c:pt idx="4777">
                  <c:v>43151.017377453398</c:v>
                </c:pt>
                <c:pt idx="4778">
                  <c:v>43151.020851437497</c:v>
                </c:pt>
                <c:pt idx="4779">
                  <c:v>43151.0243283651</c:v>
                </c:pt>
                <c:pt idx="4780">
                  <c:v>43151.027795379799</c:v>
                </c:pt>
                <c:pt idx="4781">
                  <c:v>43151.031265089703</c:v>
                </c:pt>
                <c:pt idx="4782">
                  <c:v>43151.034740490897</c:v>
                </c:pt>
                <c:pt idx="4783">
                  <c:v>43151.038205990801</c:v>
                </c:pt>
                <c:pt idx="4784">
                  <c:v>43151.0416829854</c:v>
                </c:pt>
                <c:pt idx="4785">
                  <c:v>43151.045157908397</c:v>
                </c:pt>
                <c:pt idx="4786">
                  <c:v>43151.048621071597</c:v>
                </c:pt>
                <c:pt idx="4787">
                  <c:v>43151.052096424602</c:v>
                </c:pt>
                <c:pt idx="4788">
                  <c:v>43151.055566110597</c:v>
                </c:pt>
                <c:pt idx="4789">
                  <c:v>43151.059038122097</c:v>
                </c:pt>
                <c:pt idx="4790">
                  <c:v>43151.062514134901</c:v>
                </c:pt>
                <c:pt idx="4791">
                  <c:v>43151.065982936103</c:v>
                </c:pt>
                <c:pt idx="4792">
                  <c:v>43151.069464232904</c:v>
                </c:pt>
                <c:pt idx="4793">
                  <c:v>43151.072938031997</c:v>
                </c:pt>
                <c:pt idx="4794">
                  <c:v>43151.076398701203</c:v>
                </c:pt>
                <c:pt idx="4795">
                  <c:v>43151.079875270203</c:v>
                </c:pt>
                <c:pt idx="4796">
                  <c:v>43151.083350778703</c:v>
                </c:pt>
                <c:pt idx="4797">
                  <c:v>43151.086818435499</c:v>
                </c:pt>
                <c:pt idx="4798">
                  <c:v>43151.090293831599</c:v>
                </c:pt>
                <c:pt idx="4799">
                  <c:v>43151.093759624797</c:v>
                </c:pt>
                <c:pt idx="4800">
                  <c:v>43151.097238923401</c:v>
                </c:pt>
                <c:pt idx="4801">
                  <c:v>43151.100706961297</c:v>
                </c:pt>
                <c:pt idx="4802">
                  <c:v>43151.104183007497</c:v>
                </c:pt>
                <c:pt idx="4803">
                  <c:v>43151.107659330701</c:v>
                </c:pt>
                <c:pt idx="4804">
                  <c:v>43151.111130316698</c:v>
                </c:pt>
                <c:pt idx="4805">
                  <c:v>43151.114596047402</c:v>
                </c:pt>
                <c:pt idx="4806">
                  <c:v>43151.1180766014</c:v>
                </c:pt>
                <c:pt idx="4807">
                  <c:v>43151.121545031398</c:v>
                </c:pt>
                <c:pt idx="4808">
                  <c:v>43151.125012515302</c:v>
                </c:pt>
                <c:pt idx="4809">
                  <c:v>43151.128485469999</c:v>
                </c:pt>
                <c:pt idx="4810">
                  <c:v>43151.131958275597</c:v>
                </c:pt>
                <c:pt idx="4811">
                  <c:v>43151.135435905897</c:v>
                </c:pt>
                <c:pt idx="4812">
                  <c:v>43151.138899973303</c:v>
                </c:pt>
                <c:pt idx="4813">
                  <c:v>43151.142377083102</c:v>
                </c:pt>
                <c:pt idx="4814">
                  <c:v>43151.145843896898</c:v>
                </c:pt>
                <c:pt idx="4815">
                  <c:v>43151.149319356999</c:v>
                </c:pt>
                <c:pt idx="4816">
                  <c:v>43151.152792858004</c:v>
                </c:pt>
                <c:pt idx="4817">
                  <c:v>43151.156260200099</c:v>
                </c:pt>
                <c:pt idx="4818">
                  <c:v>43151.159740056399</c:v>
                </c:pt>
                <c:pt idx="4819">
                  <c:v>43151.163205284603</c:v>
                </c:pt>
                <c:pt idx="4820">
                  <c:v>43151.166675956098</c:v>
                </c:pt>
                <c:pt idx="4821">
                  <c:v>43151.170153906402</c:v>
                </c:pt>
                <c:pt idx="4822">
                  <c:v>43151.173626489202</c:v>
                </c:pt>
                <c:pt idx="4823">
                  <c:v>43151.177097302701</c:v>
                </c:pt>
                <c:pt idx="4824">
                  <c:v>43151.180564511502</c:v>
                </c:pt>
                <c:pt idx="4825">
                  <c:v>43151.184047881798</c:v>
                </c:pt>
                <c:pt idx="4826">
                  <c:v>43151.187517065599</c:v>
                </c:pt>
                <c:pt idx="4827">
                  <c:v>43151.190985686102</c:v>
                </c:pt>
                <c:pt idx="4828">
                  <c:v>43151.194453723903</c:v>
                </c:pt>
                <c:pt idx="4829">
                  <c:v>43151.197935316297</c:v>
                </c:pt>
                <c:pt idx="4830">
                  <c:v>43151.201400712896</c:v>
                </c:pt>
                <c:pt idx="4831">
                  <c:v>43151.204872657603</c:v>
                </c:pt>
                <c:pt idx="4832">
                  <c:v>43151.208343881503</c:v>
                </c:pt>
                <c:pt idx="4833">
                  <c:v>43151.211822275101</c:v>
                </c:pt>
                <c:pt idx="4834">
                  <c:v>43151.215290264998</c:v>
                </c:pt>
                <c:pt idx="4835">
                  <c:v>43151.218760896103</c:v>
                </c:pt>
                <c:pt idx="4836">
                  <c:v>43151.222238008799</c:v>
                </c:pt>
                <c:pt idx="4837">
                  <c:v>43151.225710105296</c:v>
                </c:pt>
                <c:pt idx="4838">
                  <c:v>43151.2291835418</c:v>
                </c:pt>
                <c:pt idx="4839">
                  <c:v>43151.23268139</c:v>
                </c:pt>
                <c:pt idx="4840">
                  <c:v>43151.236123656403</c:v>
                </c:pt>
                <c:pt idx="4841">
                  <c:v>43151.239596576903</c:v>
                </c:pt>
                <c:pt idx="4842">
                  <c:v>43151.243080210501</c:v>
                </c:pt>
                <c:pt idx="4843">
                  <c:v>43151.246546751703</c:v>
                </c:pt>
                <c:pt idx="4844">
                  <c:v>43151.2500148162</c:v>
                </c:pt>
                <c:pt idx="4845">
                  <c:v>43151.253488588904</c:v>
                </c:pt>
                <c:pt idx="4846">
                  <c:v>43151.256968565998</c:v>
                </c:pt>
                <c:pt idx="4847">
                  <c:v>43151.2604422355</c:v>
                </c:pt>
                <c:pt idx="4848">
                  <c:v>43151.263898927202</c:v>
                </c:pt>
                <c:pt idx="4849">
                  <c:v>43151.267372550697</c:v>
                </c:pt>
                <c:pt idx="4850">
                  <c:v>43151.270855994502</c:v>
                </c:pt>
                <c:pt idx="4851">
                  <c:v>43151.2743211548</c:v>
                </c:pt>
                <c:pt idx="4852">
                  <c:v>43151.2777928633</c:v>
                </c:pt>
                <c:pt idx="4853">
                  <c:v>43151.281269866602</c:v>
                </c:pt>
                <c:pt idx="4854">
                  <c:v>43151.2847360464</c:v>
                </c:pt>
                <c:pt idx="4855">
                  <c:v>43151.288214228698</c:v>
                </c:pt>
                <c:pt idx="4856">
                  <c:v>43151.291675949898</c:v>
                </c:pt>
                <c:pt idx="4857">
                  <c:v>43151.295161504298</c:v>
                </c:pt>
                <c:pt idx="4858">
                  <c:v>43151.298628828197</c:v>
                </c:pt>
                <c:pt idx="4859">
                  <c:v>43151.302099262102</c:v>
                </c:pt>
                <c:pt idx="4860">
                  <c:v>43151.305572439698</c:v>
                </c:pt>
                <c:pt idx="4861">
                  <c:v>43151.3090396189</c:v>
                </c:pt>
                <c:pt idx="4862">
                  <c:v>43151.312520137602</c:v>
                </c:pt>
                <c:pt idx="4863">
                  <c:v>43151.315981909996</c:v>
                </c:pt>
                <c:pt idx="4864">
                  <c:v>43151.319459463397</c:v>
                </c:pt>
                <c:pt idx="4865">
                  <c:v>43151.322933915799</c:v>
                </c:pt>
                <c:pt idx="4866">
                  <c:v>43151.326406774897</c:v>
                </c:pt>
                <c:pt idx="4867">
                  <c:v>43151.329877727003</c:v>
                </c:pt>
                <c:pt idx="4868">
                  <c:v>43151.333351446097</c:v>
                </c:pt>
                <c:pt idx="4869">
                  <c:v>43151.336824384998</c:v>
                </c:pt>
                <c:pt idx="4870">
                  <c:v>43151.340291743902</c:v>
                </c:pt>
                <c:pt idx="4871">
                  <c:v>43151.343762437398</c:v>
                </c:pt>
                <c:pt idx="4872">
                  <c:v>43151.347245077297</c:v>
                </c:pt>
                <c:pt idx="4873">
                  <c:v>43151.350706631201</c:v>
                </c:pt>
                <c:pt idx="4874">
                  <c:v>43151.354186998899</c:v>
                </c:pt>
                <c:pt idx="4875">
                  <c:v>43151.357652983497</c:v>
                </c:pt>
                <c:pt idx="4876">
                  <c:v>43151.361124037197</c:v>
                </c:pt>
                <c:pt idx="4877">
                  <c:v>43151.364602531503</c:v>
                </c:pt>
                <c:pt idx="4878">
                  <c:v>43151.368067667499</c:v>
                </c:pt>
                <c:pt idx="4879">
                  <c:v>43151.3715441124</c:v>
                </c:pt>
                <c:pt idx="4880">
                  <c:v>43151.375015463098</c:v>
                </c:pt>
                <c:pt idx="4881">
                  <c:v>43151.378487835398</c:v>
                </c:pt>
                <c:pt idx="4882">
                  <c:v>43151.3819580817</c:v>
                </c:pt>
                <c:pt idx="4883">
                  <c:v>43151.385431228002</c:v>
                </c:pt>
                <c:pt idx="4884">
                  <c:v>43151.388902359402</c:v>
                </c:pt>
                <c:pt idx="4885">
                  <c:v>43151.392381208199</c:v>
                </c:pt>
                <c:pt idx="4886">
                  <c:v>43151.395845769002</c:v>
                </c:pt>
                <c:pt idx="4887">
                  <c:v>43151.399323340403</c:v>
                </c:pt>
                <c:pt idx="4888">
                  <c:v>43151.402790806198</c:v>
                </c:pt>
                <c:pt idx="4889">
                  <c:v>43151.406269577601</c:v>
                </c:pt>
                <c:pt idx="4890">
                  <c:v>43151.409738061899</c:v>
                </c:pt>
                <c:pt idx="4891">
                  <c:v>43151.4132151105</c:v>
                </c:pt>
                <c:pt idx="4892">
                  <c:v>43151.416685985998</c:v>
                </c:pt>
                <c:pt idx="4893">
                  <c:v>43151.420147842597</c:v>
                </c:pt>
                <c:pt idx="4894">
                  <c:v>43151.423625844698</c:v>
                </c:pt>
                <c:pt idx="4895">
                  <c:v>43151.427097195497</c:v>
                </c:pt>
                <c:pt idx="4896">
                  <c:v>43151.430568265401</c:v>
                </c:pt>
                <c:pt idx="4897">
                  <c:v>43151.434050278702</c:v>
                </c:pt>
                <c:pt idx="4898">
                  <c:v>43151.437517441998</c:v>
                </c:pt>
                <c:pt idx="4899">
                  <c:v>43151.440985989502</c:v>
                </c:pt>
                <c:pt idx="4900">
                  <c:v>43151.444460430699</c:v>
                </c:pt>
                <c:pt idx="4901">
                  <c:v>43151.447933531002</c:v>
                </c:pt>
                <c:pt idx="4902">
                  <c:v>43151.451399076403</c:v>
                </c:pt>
                <c:pt idx="4903">
                  <c:v>43151.454871487003</c:v>
                </c:pt>
                <c:pt idx="4904">
                  <c:v>43151.458354174902</c:v>
                </c:pt>
                <c:pt idx="4905">
                  <c:v>43151.461823539103</c:v>
                </c:pt>
                <c:pt idx="4906">
                  <c:v>43151.465290855303</c:v>
                </c:pt>
                <c:pt idx="4907">
                  <c:v>43151.468766668397</c:v>
                </c:pt>
                <c:pt idx="4908">
                  <c:v>43151.4722313409</c:v>
                </c:pt>
                <c:pt idx="4909">
                  <c:v>43151.475706851503</c:v>
                </c:pt>
                <c:pt idx="4910">
                  <c:v>43151.479188948397</c:v>
                </c:pt>
                <c:pt idx="4911">
                  <c:v>43151.482649268699</c:v>
                </c:pt>
                <c:pt idx="4912">
                  <c:v>43151.486123435097</c:v>
                </c:pt>
                <c:pt idx="4913">
                  <c:v>43151.489598582302</c:v>
                </c:pt>
                <c:pt idx="4914">
                  <c:v>43151.493074456797</c:v>
                </c:pt>
                <c:pt idx="4915">
                  <c:v>43151.496543947404</c:v>
                </c:pt>
                <c:pt idx="4916">
                  <c:v>43151.500016122402</c:v>
                </c:pt>
                <c:pt idx="4917">
                  <c:v>43151.503496540397</c:v>
                </c:pt>
                <c:pt idx="4918">
                  <c:v>43151.506961532403</c:v>
                </c:pt>
                <c:pt idx="4919">
                  <c:v>43151.510430177601</c:v>
                </c:pt>
                <c:pt idx="4920">
                  <c:v>43151.513908472203</c:v>
                </c:pt>
                <c:pt idx="4921">
                  <c:v>43151.517381328202</c:v>
                </c:pt>
                <c:pt idx="4922">
                  <c:v>43151.520844373998</c:v>
                </c:pt>
                <c:pt idx="4923">
                  <c:v>43151.524323490303</c:v>
                </c:pt>
                <c:pt idx="4924">
                  <c:v>43151.5277933213</c:v>
                </c:pt>
                <c:pt idx="4925">
                  <c:v>43151.531268473002</c:v>
                </c:pt>
                <c:pt idx="4926">
                  <c:v>43151.5347320156</c:v>
                </c:pt>
                <c:pt idx="4927">
                  <c:v>43151.538205748897</c:v>
                </c:pt>
                <c:pt idx="4928">
                  <c:v>43151.541686040502</c:v>
                </c:pt>
                <c:pt idx="4929">
                  <c:v>43151.545155186897</c:v>
                </c:pt>
                <c:pt idx="4930">
                  <c:v>43151.548631818099</c:v>
                </c:pt>
                <c:pt idx="4931">
                  <c:v>43151.5521027664</c:v>
                </c:pt>
                <c:pt idx="4932">
                  <c:v>43151.5555746268</c:v>
                </c:pt>
                <c:pt idx="4933">
                  <c:v>43151.559044490998</c:v>
                </c:pt>
                <c:pt idx="4934">
                  <c:v>43151.5625109147</c:v>
                </c:pt>
                <c:pt idx="4935">
                  <c:v>43151.565998713602</c:v>
                </c:pt>
                <c:pt idx="4936">
                  <c:v>43151.5694680085</c:v>
                </c:pt>
                <c:pt idx="4937">
                  <c:v>43151.572939687503</c:v>
                </c:pt>
                <c:pt idx="4938">
                  <c:v>43151.576406520602</c:v>
                </c:pt>
                <c:pt idx="4939">
                  <c:v>43151.579875968098</c:v>
                </c:pt>
                <c:pt idx="4940">
                  <c:v>43151.583346735599</c:v>
                </c:pt>
                <c:pt idx="4941">
                  <c:v>43151.586820960503</c:v>
                </c:pt>
                <c:pt idx="4942">
                  <c:v>43151.590293649497</c:v>
                </c:pt>
                <c:pt idx="4943">
                  <c:v>43151.593762338598</c:v>
                </c:pt>
                <c:pt idx="4944">
                  <c:v>43151.597246536803</c:v>
                </c:pt>
                <c:pt idx="4945">
                  <c:v>43151.600704068303</c:v>
                </c:pt>
                <c:pt idx="4946">
                  <c:v>43151.6041777383</c:v>
                </c:pt>
              </c:numCache>
            </c:numRef>
          </c:cat>
          <c:val>
            <c:numRef>
              <c:f>sheet1!$E$2:$E$4948</c:f>
              <c:numCache>
                <c:formatCode>General</c:formatCode>
                <c:ptCount val="4947"/>
                <c:pt idx="0">
                  <c:v>22.226158000000002</c:v>
                </c:pt>
                <c:pt idx="1">
                  <c:v>22.238959000000001</c:v>
                </c:pt>
                <c:pt idx="2">
                  <c:v>22.234795999999999</c:v>
                </c:pt>
                <c:pt idx="3">
                  <c:v>22.237335999999999</c:v>
                </c:pt>
                <c:pt idx="4">
                  <c:v>22.237632000000001</c:v>
                </c:pt>
                <c:pt idx="5">
                  <c:v>22.245417</c:v>
                </c:pt>
                <c:pt idx="6">
                  <c:v>22.245073000000001</c:v>
                </c:pt>
                <c:pt idx="7">
                  <c:v>22.250350999999998</c:v>
                </c:pt>
                <c:pt idx="8">
                  <c:v>22.346665999999999</c:v>
                </c:pt>
                <c:pt idx="9">
                  <c:v>22.572899</c:v>
                </c:pt>
                <c:pt idx="10">
                  <c:v>22.811228</c:v>
                </c:pt>
                <c:pt idx="11">
                  <c:v>23.031231999999999</c:v>
                </c:pt>
                <c:pt idx="12">
                  <c:v>23.254628</c:v>
                </c:pt>
                <c:pt idx="13">
                  <c:v>23.466927999999999</c:v>
                </c:pt>
                <c:pt idx="14">
                  <c:v>23.691832999999999</c:v>
                </c:pt>
                <c:pt idx="15">
                  <c:v>23.912132</c:v>
                </c:pt>
                <c:pt idx="16">
                  <c:v>24.125366</c:v>
                </c:pt>
                <c:pt idx="17">
                  <c:v>24.343485000000001</c:v>
                </c:pt>
                <c:pt idx="18">
                  <c:v>24.542721</c:v>
                </c:pt>
                <c:pt idx="19">
                  <c:v>24.773788</c:v>
                </c:pt>
                <c:pt idx="20">
                  <c:v>24.976106000000001</c:v>
                </c:pt>
                <c:pt idx="21">
                  <c:v>25.047146000000001</c:v>
                </c:pt>
                <c:pt idx="22">
                  <c:v>25.022656999999999</c:v>
                </c:pt>
                <c:pt idx="23">
                  <c:v>25.006823000000001</c:v>
                </c:pt>
                <c:pt idx="24">
                  <c:v>25.006938000000002</c:v>
                </c:pt>
                <c:pt idx="25">
                  <c:v>25.003544999999999</c:v>
                </c:pt>
                <c:pt idx="26">
                  <c:v>25.002397999999999</c:v>
                </c:pt>
                <c:pt idx="27">
                  <c:v>25.006495000000001</c:v>
                </c:pt>
                <c:pt idx="28">
                  <c:v>24.996628000000001</c:v>
                </c:pt>
                <c:pt idx="29">
                  <c:v>24.997741999999999</c:v>
                </c:pt>
                <c:pt idx="30">
                  <c:v>25.023952000000001</c:v>
                </c:pt>
                <c:pt idx="31">
                  <c:v>25.002511999999999</c:v>
                </c:pt>
                <c:pt idx="32">
                  <c:v>25.007429999999999</c:v>
                </c:pt>
                <c:pt idx="33">
                  <c:v>25.005578</c:v>
                </c:pt>
                <c:pt idx="34">
                  <c:v>25.004626999999999</c:v>
                </c:pt>
                <c:pt idx="35">
                  <c:v>25.004135000000002</c:v>
                </c:pt>
                <c:pt idx="36">
                  <c:v>25.009446000000001</c:v>
                </c:pt>
                <c:pt idx="37">
                  <c:v>25.003036999999999</c:v>
                </c:pt>
                <c:pt idx="38">
                  <c:v>25.011182999999999</c:v>
                </c:pt>
                <c:pt idx="39">
                  <c:v>25.008790000000001</c:v>
                </c:pt>
                <c:pt idx="40">
                  <c:v>25.006905</c:v>
                </c:pt>
                <c:pt idx="41">
                  <c:v>25.006627000000002</c:v>
                </c:pt>
                <c:pt idx="42">
                  <c:v>25.000070000000001</c:v>
                </c:pt>
                <c:pt idx="43">
                  <c:v>25.003184000000001</c:v>
                </c:pt>
                <c:pt idx="44">
                  <c:v>25.000136000000001</c:v>
                </c:pt>
                <c:pt idx="45">
                  <c:v>25.001446999999999</c:v>
                </c:pt>
                <c:pt idx="46">
                  <c:v>25.003053000000001</c:v>
                </c:pt>
                <c:pt idx="47">
                  <c:v>25.007397000000001</c:v>
                </c:pt>
                <c:pt idx="48">
                  <c:v>25.006446</c:v>
                </c:pt>
                <c:pt idx="49">
                  <c:v>24.998251</c:v>
                </c:pt>
                <c:pt idx="50">
                  <c:v>24.998529000000001</c:v>
                </c:pt>
                <c:pt idx="51">
                  <c:v>25.003004000000001</c:v>
                </c:pt>
                <c:pt idx="52">
                  <c:v>25.006741000000002</c:v>
                </c:pt>
                <c:pt idx="53">
                  <c:v>25.001495999999999</c:v>
                </c:pt>
                <c:pt idx="54">
                  <c:v>25.019017999999999</c:v>
                </c:pt>
                <c:pt idx="55">
                  <c:v>25.018575999999999</c:v>
                </c:pt>
                <c:pt idx="56">
                  <c:v>25.00066</c:v>
                </c:pt>
                <c:pt idx="57">
                  <c:v>25.006381000000001</c:v>
                </c:pt>
                <c:pt idx="58">
                  <c:v>25.009986999999999</c:v>
                </c:pt>
                <c:pt idx="59">
                  <c:v>25.006004000000001</c:v>
                </c:pt>
                <c:pt idx="60">
                  <c:v>25.010446000000002</c:v>
                </c:pt>
                <c:pt idx="61">
                  <c:v>24.999725999999999</c:v>
                </c:pt>
                <c:pt idx="62">
                  <c:v>25.003332</c:v>
                </c:pt>
                <c:pt idx="63">
                  <c:v>25.012298000000001</c:v>
                </c:pt>
                <c:pt idx="64">
                  <c:v>25.007117999999998</c:v>
                </c:pt>
                <c:pt idx="65">
                  <c:v>25.006150999999999</c:v>
                </c:pt>
                <c:pt idx="66">
                  <c:v>24.994496999999999</c:v>
                </c:pt>
                <c:pt idx="67">
                  <c:v>24.995332999999999</c:v>
                </c:pt>
                <c:pt idx="68">
                  <c:v>25.014675</c:v>
                </c:pt>
                <c:pt idx="69">
                  <c:v>25.012969999999999</c:v>
                </c:pt>
                <c:pt idx="70">
                  <c:v>25.007249000000002</c:v>
                </c:pt>
                <c:pt idx="71">
                  <c:v>25.000332</c:v>
                </c:pt>
                <c:pt idx="72">
                  <c:v>25.005610000000001</c:v>
                </c:pt>
                <c:pt idx="73">
                  <c:v>25.005331999999999</c:v>
                </c:pt>
                <c:pt idx="74">
                  <c:v>25.020526</c:v>
                </c:pt>
                <c:pt idx="75">
                  <c:v>25.007069000000001</c:v>
                </c:pt>
                <c:pt idx="76">
                  <c:v>24.994743</c:v>
                </c:pt>
                <c:pt idx="77">
                  <c:v>25.009708</c:v>
                </c:pt>
                <c:pt idx="78">
                  <c:v>25.030000999999999</c:v>
                </c:pt>
                <c:pt idx="79">
                  <c:v>25.001808</c:v>
                </c:pt>
                <c:pt idx="80">
                  <c:v>25.009101999999999</c:v>
                </c:pt>
                <c:pt idx="81">
                  <c:v>25.015084000000002</c:v>
                </c:pt>
                <c:pt idx="82">
                  <c:v>24.998792000000002</c:v>
                </c:pt>
                <c:pt idx="83">
                  <c:v>25.000070000000001</c:v>
                </c:pt>
                <c:pt idx="84">
                  <c:v>25.008724999999998</c:v>
                </c:pt>
                <c:pt idx="85">
                  <c:v>25.007217000000001</c:v>
                </c:pt>
                <c:pt idx="86">
                  <c:v>25.010216</c:v>
                </c:pt>
                <c:pt idx="87">
                  <c:v>25.004708999999998</c:v>
                </c:pt>
                <c:pt idx="88">
                  <c:v>25.015101000000001</c:v>
                </c:pt>
                <c:pt idx="89">
                  <c:v>24.996316</c:v>
                </c:pt>
                <c:pt idx="90">
                  <c:v>25.010839000000001</c:v>
                </c:pt>
                <c:pt idx="91">
                  <c:v>25.020674</c:v>
                </c:pt>
                <c:pt idx="92">
                  <c:v>24.998823999999999</c:v>
                </c:pt>
                <c:pt idx="93">
                  <c:v>25.008445999999999</c:v>
                </c:pt>
                <c:pt idx="94">
                  <c:v>25.006397</c:v>
                </c:pt>
                <c:pt idx="95">
                  <c:v>25.008889</c:v>
                </c:pt>
                <c:pt idx="96">
                  <c:v>25.012281999999999</c:v>
                </c:pt>
                <c:pt idx="97">
                  <c:v>25.004742</c:v>
                </c:pt>
                <c:pt idx="98">
                  <c:v>25.010954000000002</c:v>
                </c:pt>
                <c:pt idx="99">
                  <c:v>25.008315</c:v>
                </c:pt>
                <c:pt idx="100">
                  <c:v>25.004937999999999</c:v>
                </c:pt>
                <c:pt idx="101">
                  <c:v>25.003855999999999</c:v>
                </c:pt>
                <c:pt idx="102">
                  <c:v>25.017658000000001</c:v>
                </c:pt>
                <c:pt idx="103">
                  <c:v>25.005807000000001</c:v>
                </c:pt>
                <c:pt idx="104">
                  <c:v>25.001463000000001</c:v>
                </c:pt>
                <c:pt idx="105">
                  <c:v>25.007528000000001</c:v>
                </c:pt>
                <c:pt idx="106">
                  <c:v>25.005068999999999</c:v>
                </c:pt>
                <c:pt idx="107">
                  <c:v>25.009609999999999</c:v>
                </c:pt>
                <c:pt idx="108">
                  <c:v>25.001380999999999</c:v>
                </c:pt>
                <c:pt idx="109">
                  <c:v>25.003561000000001</c:v>
                </c:pt>
                <c:pt idx="110">
                  <c:v>25.000921999999999</c:v>
                </c:pt>
                <c:pt idx="111">
                  <c:v>25.00225</c:v>
                </c:pt>
                <c:pt idx="112">
                  <c:v>25.003019999999999</c:v>
                </c:pt>
                <c:pt idx="113">
                  <c:v>25.010232999999999</c:v>
                </c:pt>
                <c:pt idx="114">
                  <c:v>25.024854000000001</c:v>
                </c:pt>
                <c:pt idx="115">
                  <c:v>25.008626</c:v>
                </c:pt>
                <c:pt idx="116">
                  <c:v>24.996513</c:v>
                </c:pt>
                <c:pt idx="117">
                  <c:v>25.001266999999999</c:v>
                </c:pt>
                <c:pt idx="118">
                  <c:v>25.005134999999999</c:v>
                </c:pt>
                <c:pt idx="119">
                  <c:v>25.004987</c:v>
                </c:pt>
                <c:pt idx="120">
                  <c:v>25.000955000000001</c:v>
                </c:pt>
                <c:pt idx="121">
                  <c:v>25.001414</c:v>
                </c:pt>
                <c:pt idx="122">
                  <c:v>24.997070000000001</c:v>
                </c:pt>
                <c:pt idx="123">
                  <c:v>25.008495</c:v>
                </c:pt>
                <c:pt idx="124">
                  <c:v>25.006478999999999</c:v>
                </c:pt>
                <c:pt idx="125">
                  <c:v>25.016887000000001</c:v>
                </c:pt>
                <c:pt idx="126">
                  <c:v>25.006463</c:v>
                </c:pt>
                <c:pt idx="127">
                  <c:v>25.011527999999998</c:v>
                </c:pt>
                <c:pt idx="128">
                  <c:v>25.011199999999999</c:v>
                </c:pt>
                <c:pt idx="129">
                  <c:v>24.998611</c:v>
                </c:pt>
                <c:pt idx="130">
                  <c:v>25.00525</c:v>
                </c:pt>
                <c:pt idx="131">
                  <c:v>25.007494999999999</c:v>
                </c:pt>
                <c:pt idx="132">
                  <c:v>25.017281000000001</c:v>
                </c:pt>
                <c:pt idx="133">
                  <c:v>24.998234</c:v>
                </c:pt>
                <c:pt idx="134">
                  <c:v>25.006250000000001</c:v>
                </c:pt>
                <c:pt idx="135">
                  <c:v>25.00207</c:v>
                </c:pt>
                <c:pt idx="136">
                  <c:v>24.999939000000001</c:v>
                </c:pt>
                <c:pt idx="137">
                  <c:v>25.002053</c:v>
                </c:pt>
                <c:pt idx="138">
                  <c:v>25.010854999999999</c:v>
                </c:pt>
                <c:pt idx="139">
                  <c:v>25.011330999999998</c:v>
                </c:pt>
                <c:pt idx="140">
                  <c:v>25.020346</c:v>
                </c:pt>
                <c:pt idx="141">
                  <c:v>25.005709</c:v>
                </c:pt>
                <c:pt idx="142">
                  <c:v>25.018232000000001</c:v>
                </c:pt>
                <c:pt idx="143">
                  <c:v>25.009118000000001</c:v>
                </c:pt>
                <c:pt idx="144">
                  <c:v>25.026017</c:v>
                </c:pt>
                <c:pt idx="145">
                  <c:v>25.002987999999998</c:v>
                </c:pt>
                <c:pt idx="146">
                  <c:v>24.995628</c:v>
                </c:pt>
                <c:pt idx="147">
                  <c:v>24.998759</c:v>
                </c:pt>
                <c:pt idx="148">
                  <c:v>25.026526</c:v>
                </c:pt>
                <c:pt idx="149">
                  <c:v>25.001431</c:v>
                </c:pt>
                <c:pt idx="150">
                  <c:v>25.014493999999999</c:v>
                </c:pt>
                <c:pt idx="151">
                  <c:v>25.000021</c:v>
                </c:pt>
                <c:pt idx="152">
                  <c:v>25.012920999999999</c:v>
                </c:pt>
                <c:pt idx="153">
                  <c:v>25.003561000000001</c:v>
                </c:pt>
                <c:pt idx="154">
                  <c:v>25.006397</c:v>
                </c:pt>
                <c:pt idx="155">
                  <c:v>25.002856999999999</c:v>
                </c:pt>
                <c:pt idx="156">
                  <c:v>25.003971</c:v>
                </c:pt>
                <c:pt idx="157">
                  <c:v>25.000677</c:v>
                </c:pt>
                <c:pt idx="158">
                  <c:v>25.012084999999999</c:v>
                </c:pt>
                <c:pt idx="159">
                  <c:v>25.004545</c:v>
                </c:pt>
                <c:pt idx="160">
                  <c:v>25.016527</c:v>
                </c:pt>
                <c:pt idx="161">
                  <c:v>24.997169</c:v>
                </c:pt>
                <c:pt idx="162">
                  <c:v>24.997792</c:v>
                </c:pt>
                <c:pt idx="163">
                  <c:v>24.995431</c:v>
                </c:pt>
                <c:pt idx="164">
                  <c:v>25.006823000000001</c:v>
                </c:pt>
                <c:pt idx="165">
                  <c:v>25.007217000000001</c:v>
                </c:pt>
                <c:pt idx="166">
                  <c:v>25.005970999999999</c:v>
                </c:pt>
                <c:pt idx="167">
                  <c:v>25.007577000000001</c:v>
                </c:pt>
                <c:pt idx="168">
                  <c:v>25.012839</c:v>
                </c:pt>
                <c:pt idx="169">
                  <c:v>25.005839999999999</c:v>
                </c:pt>
                <c:pt idx="170">
                  <c:v>25.009134</c:v>
                </c:pt>
                <c:pt idx="171">
                  <c:v>25.005627</c:v>
                </c:pt>
                <c:pt idx="172">
                  <c:v>25.006594</c:v>
                </c:pt>
                <c:pt idx="173">
                  <c:v>25.029640000000001</c:v>
                </c:pt>
                <c:pt idx="174">
                  <c:v>24.994743</c:v>
                </c:pt>
                <c:pt idx="175">
                  <c:v>25.004348</c:v>
                </c:pt>
                <c:pt idx="176">
                  <c:v>25.010740999999999</c:v>
                </c:pt>
                <c:pt idx="177">
                  <c:v>25.012854999999998</c:v>
                </c:pt>
                <c:pt idx="178">
                  <c:v>25.015511</c:v>
                </c:pt>
                <c:pt idx="179">
                  <c:v>25.007331000000001</c:v>
                </c:pt>
                <c:pt idx="180">
                  <c:v>25.013559999999998</c:v>
                </c:pt>
                <c:pt idx="181">
                  <c:v>25.011118</c:v>
                </c:pt>
                <c:pt idx="182">
                  <c:v>24.998906000000002</c:v>
                </c:pt>
                <c:pt idx="183">
                  <c:v>25.006430000000002</c:v>
                </c:pt>
                <c:pt idx="184">
                  <c:v>25.016855</c:v>
                </c:pt>
                <c:pt idx="185">
                  <c:v>25.003036999999999</c:v>
                </c:pt>
                <c:pt idx="186">
                  <c:v>25.001217</c:v>
                </c:pt>
                <c:pt idx="187">
                  <c:v>24.989481000000001</c:v>
                </c:pt>
                <c:pt idx="188">
                  <c:v>24.999447</c:v>
                </c:pt>
                <c:pt idx="189">
                  <c:v>25.004496</c:v>
                </c:pt>
                <c:pt idx="190">
                  <c:v>25.00243</c:v>
                </c:pt>
                <c:pt idx="191">
                  <c:v>25.016002</c:v>
                </c:pt>
                <c:pt idx="192">
                  <c:v>24.997676999999999</c:v>
                </c:pt>
                <c:pt idx="193">
                  <c:v>25.003053000000001</c:v>
                </c:pt>
                <c:pt idx="194">
                  <c:v>25.003544999999999</c:v>
                </c:pt>
                <c:pt idx="195">
                  <c:v>25.015298000000001</c:v>
                </c:pt>
                <c:pt idx="196">
                  <c:v>25.008544000000001</c:v>
                </c:pt>
                <c:pt idx="197">
                  <c:v>25.003889000000001</c:v>
                </c:pt>
                <c:pt idx="198">
                  <c:v>25.002725000000002</c:v>
                </c:pt>
                <c:pt idx="199">
                  <c:v>25.003381000000001</c:v>
                </c:pt>
                <c:pt idx="200">
                  <c:v>25.004052999999999</c:v>
                </c:pt>
                <c:pt idx="201">
                  <c:v>25.002873000000001</c:v>
                </c:pt>
                <c:pt idx="202">
                  <c:v>25.005134999999999</c:v>
                </c:pt>
                <c:pt idx="203">
                  <c:v>25.008445999999999</c:v>
                </c:pt>
                <c:pt idx="204">
                  <c:v>25.003463</c:v>
                </c:pt>
                <c:pt idx="205">
                  <c:v>25.022690000000001</c:v>
                </c:pt>
                <c:pt idx="206">
                  <c:v>25.005168000000001</c:v>
                </c:pt>
                <c:pt idx="207">
                  <c:v>25.009544000000002</c:v>
                </c:pt>
                <c:pt idx="208">
                  <c:v>25.012969999999999</c:v>
                </c:pt>
                <c:pt idx="209">
                  <c:v>25.006086</c:v>
                </c:pt>
                <c:pt idx="210">
                  <c:v>24.998234</c:v>
                </c:pt>
                <c:pt idx="211">
                  <c:v>25.003741999999999</c:v>
                </c:pt>
                <c:pt idx="212">
                  <c:v>25.007397000000001</c:v>
                </c:pt>
                <c:pt idx="213">
                  <c:v>25.004348</c:v>
                </c:pt>
                <c:pt idx="214">
                  <c:v>25.016248000000001</c:v>
                </c:pt>
                <c:pt idx="215">
                  <c:v>25.013199</c:v>
                </c:pt>
                <c:pt idx="216">
                  <c:v>25.003430000000002</c:v>
                </c:pt>
                <c:pt idx="217">
                  <c:v>24.995038000000001</c:v>
                </c:pt>
                <c:pt idx="218">
                  <c:v>25.007543999999999</c:v>
                </c:pt>
                <c:pt idx="219">
                  <c:v>25.020854</c:v>
                </c:pt>
                <c:pt idx="220">
                  <c:v>25.007888999999999</c:v>
                </c:pt>
                <c:pt idx="221">
                  <c:v>24.998463999999998</c:v>
                </c:pt>
                <c:pt idx="222">
                  <c:v>25.001840000000001</c:v>
                </c:pt>
                <c:pt idx="223">
                  <c:v>24.998939</c:v>
                </c:pt>
                <c:pt idx="224">
                  <c:v>25.011347000000001</c:v>
                </c:pt>
                <c:pt idx="225">
                  <c:v>25.008265999999999</c:v>
                </c:pt>
                <c:pt idx="226">
                  <c:v>25.009249000000001</c:v>
                </c:pt>
                <c:pt idx="227">
                  <c:v>25.026247000000001</c:v>
                </c:pt>
                <c:pt idx="228">
                  <c:v>24.999987999999998</c:v>
                </c:pt>
                <c:pt idx="229">
                  <c:v>25.006774</c:v>
                </c:pt>
                <c:pt idx="230">
                  <c:v>25.003397</c:v>
                </c:pt>
                <c:pt idx="231">
                  <c:v>24.993874000000002</c:v>
                </c:pt>
                <c:pt idx="232">
                  <c:v>24.999824</c:v>
                </c:pt>
                <c:pt idx="233">
                  <c:v>24.993874000000002</c:v>
                </c:pt>
                <c:pt idx="234">
                  <c:v>24.994136000000001</c:v>
                </c:pt>
                <c:pt idx="235">
                  <c:v>24.999856999999999</c:v>
                </c:pt>
                <c:pt idx="236">
                  <c:v>25.011085000000001</c:v>
                </c:pt>
                <c:pt idx="237">
                  <c:v>25.018805</c:v>
                </c:pt>
                <c:pt idx="238">
                  <c:v>25.011167</c:v>
                </c:pt>
                <c:pt idx="239">
                  <c:v>25.004922000000001</c:v>
                </c:pt>
                <c:pt idx="240">
                  <c:v>25.002151999999999</c:v>
                </c:pt>
                <c:pt idx="241">
                  <c:v>25.004332000000002</c:v>
                </c:pt>
                <c:pt idx="242">
                  <c:v>25.003250000000001</c:v>
                </c:pt>
                <c:pt idx="243">
                  <c:v>25.031016999999999</c:v>
                </c:pt>
                <c:pt idx="244">
                  <c:v>24.999627</c:v>
                </c:pt>
                <c:pt idx="245">
                  <c:v>24.996759000000001</c:v>
                </c:pt>
                <c:pt idx="246">
                  <c:v>25.014952999999998</c:v>
                </c:pt>
                <c:pt idx="247">
                  <c:v>25.015675000000002</c:v>
                </c:pt>
                <c:pt idx="248">
                  <c:v>25.004888999999999</c:v>
                </c:pt>
                <c:pt idx="249">
                  <c:v>25.008413000000001</c:v>
                </c:pt>
                <c:pt idx="250">
                  <c:v>25.005201</c:v>
                </c:pt>
                <c:pt idx="251">
                  <c:v>25.009495000000001</c:v>
                </c:pt>
                <c:pt idx="252">
                  <c:v>25.002611000000002</c:v>
                </c:pt>
                <c:pt idx="253">
                  <c:v>25.014789</c:v>
                </c:pt>
                <c:pt idx="254">
                  <c:v>24.999545999999999</c:v>
                </c:pt>
                <c:pt idx="255">
                  <c:v>25.004348</c:v>
                </c:pt>
                <c:pt idx="256">
                  <c:v>25.011298</c:v>
                </c:pt>
                <c:pt idx="257">
                  <c:v>25.022428000000001</c:v>
                </c:pt>
                <c:pt idx="258">
                  <c:v>25.004118999999999</c:v>
                </c:pt>
                <c:pt idx="259">
                  <c:v>25.009429000000001</c:v>
                </c:pt>
                <c:pt idx="260">
                  <c:v>25.007511999999998</c:v>
                </c:pt>
                <c:pt idx="261">
                  <c:v>25.012149999999998</c:v>
                </c:pt>
                <c:pt idx="262">
                  <c:v>25.014970000000002</c:v>
                </c:pt>
                <c:pt idx="263">
                  <c:v>25.004380999999999</c:v>
                </c:pt>
                <c:pt idx="264">
                  <c:v>25.009298000000001</c:v>
                </c:pt>
                <c:pt idx="265">
                  <c:v>25.001857000000001</c:v>
                </c:pt>
                <c:pt idx="266">
                  <c:v>25.006741000000002</c:v>
                </c:pt>
                <c:pt idx="267">
                  <c:v>25.017575999999998</c:v>
                </c:pt>
                <c:pt idx="268">
                  <c:v>24.997955999999999</c:v>
                </c:pt>
                <c:pt idx="269">
                  <c:v>25.021920000000001</c:v>
                </c:pt>
                <c:pt idx="270">
                  <c:v>25.009937999999998</c:v>
                </c:pt>
                <c:pt idx="271">
                  <c:v>25.016822000000001</c:v>
                </c:pt>
                <c:pt idx="272">
                  <c:v>25.010560000000002</c:v>
                </c:pt>
                <c:pt idx="273">
                  <c:v>25.000988</c:v>
                </c:pt>
                <c:pt idx="274">
                  <c:v>25.009298000000001</c:v>
                </c:pt>
                <c:pt idx="275">
                  <c:v>25.018640999999999</c:v>
                </c:pt>
                <c:pt idx="276">
                  <c:v>25.022887000000001</c:v>
                </c:pt>
                <c:pt idx="277">
                  <c:v>25.004528000000001</c:v>
                </c:pt>
                <c:pt idx="278">
                  <c:v>25.012872000000002</c:v>
                </c:pt>
                <c:pt idx="279">
                  <c:v>25.008002999999999</c:v>
                </c:pt>
                <c:pt idx="280">
                  <c:v>25.002693000000001</c:v>
                </c:pt>
                <c:pt idx="281">
                  <c:v>25.002676000000001</c:v>
                </c:pt>
                <c:pt idx="282">
                  <c:v>25.008495</c:v>
                </c:pt>
                <c:pt idx="283">
                  <c:v>25.006921999999999</c:v>
                </c:pt>
                <c:pt idx="284">
                  <c:v>25.021329999999999</c:v>
                </c:pt>
                <c:pt idx="285">
                  <c:v>24.999856999999999</c:v>
                </c:pt>
                <c:pt idx="286">
                  <c:v>25.00225</c:v>
                </c:pt>
                <c:pt idx="287">
                  <c:v>25.024657000000001</c:v>
                </c:pt>
                <c:pt idx="288">
                  <c:v>24.997595</c:v>
                </c:pt>
                <c:pt idx="289">
                  <c:v>25.003101999999998</c:v>
                </c:pt>
                <c:pt idx="290">
                  <c:v>25.015675000000002</c:v>
                </c:pt>
                <c:pt idx="291">
                  <c:v>25.015018999999999</c:v>
                </c:pt>
                <c:pt idx="292">
                  <c:v>25.018001999999999</c:v>
                </c:pt>
                <c:pt idx="293">
                  <c:v>25.010035999999999</c:v>
                </c:pt>
                <c:pt idx="294">
                  <c:v>25.000316000000002</c:v>
                </c:pt>
                <c:pt idx="295">
                  <c:v>25.009544000000002</c:v>
                </c:pt>
                <c:pt idx="296">
                  <c:v>25.007921</c:v>
                </c:pt>
                <c:pt idx="297">
                  <c:v>25.011495</c:v>
                </c:pt>
                <c:pt idx="298">
                  <c:v>25.005676000000001</c:v>
                </c:pt>
                <c:pt idx="299">
                  <c:v>25.001922</c:v>
                </c:pt>
                <c:pt idx="300">
                  <c:v>25.009331</c:v>
                </c:pt>
                <c:pt idx="301">
                  <c:v>25.002742000000001</c:v>
                </c:pt>
                <c:pt idx="302">
                  <c:v>25.007020000000001</c:v>
                </c:pt>
                <c:pt idx="303">
                  <c:v>24.999955</c:v>
                </c:pt>
                <c:pt idx="304">
                  <c:v>25.006692000000001</c:v>
                </c:pt>
                <c:pt idx="305">
                  <c:v>25.002856999999999</c:v>
                </c:pt>
                <c:pt idx="306">
                  <c:v>25.013134000000001</c:v>
                </c:pt>
                <c:pt idx="307">
                  <c:v>25.007905000000001</c:v>
                </c:pt>
                <c:pt idx="308">
                  <c:v>25.002905999999999</c:v>
                </c:pt>
                <c:pt idx="309">
                  <c:v>25.004511999999998</c:v>
                </c:pt>
                <c:pt idx="310">
                  <c:v>25.017444999999999</c:v>
                </c:pt>
                <c:pt idx="311">
                  <c:v>25.015248</c:v>
                </c:pt>
                <c:pt idx="312">
                  <c:v>24.999282999999998</c:v>
                </c:pt>
                <c:pt idx="313">
                  <c:v>25.012183</c:v>
                </c:pt>
                <c:pt idx="314">
                  <c:v>25.007102</c:v>
                </c:pt>
                <c:pt idx="315">
                  <c:v>25.013855</c:v>
                </c:pt>
                <c:pt idx="316">
                  <c:v>25.002939000000001</c:v>
                </c:pt>
                <c:pt idx="317">
                  <c:v>25.011953999999999</c:v>
                </c:pt>
                <c:pt idx="318">
                  <c:v>25.016919999999999</c:v>
                </c:pt>
                <c:pt idx="319">
                  <c:v>25.013756999999998</c:v>
                </c:pt>
                <c:pt idx="320">
                  <c:v>25.006004000000001</c:v>
                </c:pt>
                <c:pt idx="321">
                  <c:v>25.021493</c:v>
                </c:pt>
                <c:pt idx="322">
                  <c:v>25.014921000000001</c:v>
                </c:pt>
                <c:pt idx="323">
                  <c:v>25.006184000000001</c:v>
                </c:pt>
                <c:pt idx="324">
                  <c:v>25.014199000000001</c:v>
                </c:pt>
                <c:pt idx="325">
                  <c:v>25.003152</c:v>
                </c:pt>
                <c:pt idx="326">
                  <c:v>25.001431</c:v>
                </c:pt>
                <c:pt idx="327">
                  <c:v>25.012314</c:v>
                </c:pt>
                <c:pt idx="328">
                  <c:v>25.021329999999999</c:v>
                </c:pt>
                <c:pt idx="329">
                  <c:v>25.003463</c:v>
                </c:pt>
                <c:pt idx="330">
                  <c:v>24.999790999999998</c:v>
                </c:pt>
                <c:pt idx="331">
                  <c:v>25.005019999999998</c:v>
                </c:pt>
                <c:pt idx="332">
                  <c:v>25.003167999999999</c:v>
                </c:pt>
                <c:pt idx="333">
                  <c:v>25.007807</c:v>
                </c:pt>
                <c:pt idx="334">
                  <c:v>25.009592999999999</c:v>
                </c:pt>
                <c:pt idx="335">
                  <c:v>25.001446999999999</c:v>
                </c:pt>
                <c:pt idx="336">
                  <c:v>25.000824000000001</c:v>
                </c:pt>
                <c:pt idx="337">
                  <c:v>25.009838999999999</c:v>
                </c:pt>
                <c:pt idx="338">
                  <c:v>25.005889</c:v>
                </c:pt>
                <c:pt idx="339">
                  <c:v>24.999676999999998</c:v>
                </c:pt>
                <c:pt idx="340">
                  <c:v>25.011626</c:v>
                </c:pt>
                <c:pt idx="341">
                  <c:v>25.008904999999999</c:v>
                </c:pt>
                <c:pt idx="342">
                  <c:v>25.002414000000002</c:v>
                </c:pt>
                <c:pt idx="343">
                  <c:v>25.002316</c:v>
                </c:pt>
                <c:pt idx="344">
                  <c:v>25.012084999999999</c:v>
                </c:pt>
                <c:pt idx="345">
                  <c:v>25.009461999999999</c:v>
                </c:pt>
                <c:pt idx="346">
                  <c:v>25.010314999999999</c:v>
                </c:pt>
                <c:pt idx="347">
                  <c:v>25.017363</c:v>
                </c:pt>
                <c:pt idx="348">
                  <c:v>25.013985999999999</c:v>
                </c:pt>
                <c:pt idx="349">
                  <c:v>25.002905999999999</c:v>
                </c:pt>
                <c:pt idx="350">
                  <c:v>25.004757999999999</c:v>
                </c:pt>
                <c:pt idx="351">
                  <c:v>25.006266</c:v>
                </c:pt>
                <c:pt idx="352">
                  <c:v>25.004135000000002</c:v>
                </c:pt>
                <c:pt idx="353">
                  <c:v>25.001693</c:v>
                </c:pt>
                <c:pt idx="354">
                  <c:v>25.000364999999999</c:v>
                </c:pt>
                <c:pt idx="355">
                  <c:v>25.007708000000001</c:v>
                </c:pt>
                <c:pt idx="356">
                  <c:v>25.001742</c:v>
                </c:pt>
                <c:pt idx="357">
                  <c:v>25.002987999999998</c:v>
                </c:pt>
                <c:pt idx="358">
                  <c:v>25.003463</c:v>
                </c:pt>
                <c:pt idx="359">
                  <c:v>25.018609000000001</c:v>
                </c:pt>
                <c:pt idx="360">
                  <c:v>25.006527999999999</c:v>
                </c:pt>
                <c:pt idx="361">
                  <c:v>25.001939</c:v>
                </c:pt>
                <c:pt idx="362">
                  <c:v>25.006430000000002</c:v>
                </c:pt>
                <c:pt idx="363">
                  <c:v>24.996808000000001</c:v>
                </c:pt>
                <c:pt idx="364">
                  <c:v>25.003332</c:v>
                </c:pt>
                <c:pt idx="365">
                  <c:v>25.010954000000002</c:v>
                </c:pt>
                <c:pt idx="366">
                  <c:v>25.012691</c:v>
                </c:pt>
                <c:pt idx="367">
                  <c:v>25.017313999999999</c:v>
                </c:pt>
                <c:pt idx="368">
                  <c:v>25.002200999999999</c:v>
                </c:pt>
                <c:pt idx="369">
                  <c:v>25.010314999999999</c:v>
                </c:pt>
                <c:pt idx="370">
                  <c:v>25.009315000000001</c:v>
                </c:pt>
                <c:pt idx="371">
                  <c:v>25.009331</c:v>
                </c:pt>
                <c:pt idx="372">
                  <c:v>24.998021000000001</c:v>
                </c:pt>
                <c:pt idx="373">
                  <c:v>25.003019999999999</c:v>
                </c:pt>
                <c:pt idx="374">
                  <c:v>24.998283000000001</c:v>
                </c:pt>
                <c:pt idx="375">
                  <c:v>25.022870000000001</c:v>
                </c:pt>
                <c:pt idx="376">
                  <c:v>25.004429999999999</c:v>
                </c:pt>
                <c:pt idx="377">
                  <c:v>24.997546</c:v>
                </c:pt>
                <c:pt idx="378">
                  <c:v>25.008953999999999</c:v>
                </c:pt>
                <c:pt idx="379">
                  <c:v>25.010265</c:v>
                </c:pt>
                <c:pt idx="380">
                  <c:v>25.018953</c:v>
                </c:pt>
                <c:pt idx="381">
                  <c:v>25.010905000000001</c:v>
                </c:pt>
                <c:pt idx="382">
                  <c:v>25.005528000000002</c:v>
                </c:pt>
                <c:pt idx="383">
                  <c:v>25.002020999999999</c:v>
                </c:pt>
                <c:pt idx="384">
                  <c:v>25.000544999999999</c:v>
                </c:pt>
                <c:pt idx="385">
                  <c:v>25.012609000000001</c:v>
                </c:pt>
                <c:pt idx="386">
                  <c:v>24.999331999999999</c:v>
                </c:pt>
                <c:pt idx="387">
                  <c:v>25.012331</c:v>
                </c:pt>
                <c:pt idx="388">
                  <c:v>25.002807000000001</c:v>
                </c:pt>
                <c:pt idx="389">
                  <c:v>25.018314</c:v>
                </c:pt>
                <c:pt idx="390">
                  <c:v>25.009561000000001</c:v>
                </c:pt>
                <c:pt idx="391">
                  <c:v>25.010166999999999</c:v>
                </c:pt>
                <c:pt idx="392">
                  <c:v>25.01097</c:v>
                </c:pt>
                <c:pt idx="393">
                  <c:v>25.003478999999999</c:v>
                </c:pt>
                <c:pt idx="394">
                  <c:v>25.026067000000001</c:v>
                </c:pt>
                <c:pt idx="395">
                  <c:v>24.999611000000002</c:v>
                </c:pt>
                <c:pt idx="396">
                  <c:v>25.002299000000001</c:v>
                </c:pt>
                <c:pt idx="397">
                  <c:v>25.000709000000001</c:v>
                </c:pt>
                <c:pt idx="398">
                  <c:v>25.008872</c:v>
                </c:pt>
                <c:pt idx="399">
                  <c:v>25.018363000000001</c:v>
                </c:pt>
                <c:pt idx="400">
                  <c:v>25.026247000000001</c:v>
                </c:pt>
                <c:pt idx="401">
                  <c:v>25.002578</c:v>
                </c:pt>
                <c:pt idx="402">
                  <c:v>25.005119000000001</c:v>
                </c:pt>
                <c:pt idx="403">
                  <c:v>25.011216000000001</c:v>
                </c:pt>
                <c:pt idx="404">
                  <c:v>25.016280999999999</c:v>
                </c:pt>
                <c:pt idx="405">
                  <c:v>25.009150999999999</c:v>
                </c:pt>
                <c:pt idx="406">
                  <c:v>24.993857999999999</c:v>
                </c:pt>
                <c:pt idx="407">
                  <c:v>25.006184000000001</c:v>
                </c:pt>
                <c:pt idx="408">
                  <c:v>25.013216</c:v>
                </c:pt>
                <c:pt idx="409">
                  <c:v>25.005085999999999</c:v>
                </c:pt>
                <c:pt idx="410">
                  <c:v>25.004332000000002</c:v>
                </c:pt>
                <c:pt idx="411">
                  <c:v>25.002642999999999</c:v>
                </c:pt>
                <c:pt idx="412">
                  <c:v>25.006709000000001</c:v>
                </c:pt>
                <c:pt idx="413">
                  <c:v>25.012675000000002</c:v>
                </c:pt>
                <c:pt idx="414">
                  <c:v>25.007479</c:v>
                </c:pt>
                <c:pt idx="415">
                  <c:v>25.015740000000001</c:v>
                </c:pt>
                <c:pt idx="416">
                  <c:v>25.004003999999998</c:v>
                </c:pt>
                <c:pt idx="417">
                  <c:v>24.995889999999999</c:v>
                </c:pt>
                <c:pt idx="418">
                  <c:v>25.003938000000002</c:v>
                </c:pt>
                <c:pt idx="419">
                  <c:v>25.006594</c:v>
                </c:pt>
                <c:pt idx="420">
                  <c:v>25.000036999999999</c:v>
                </c:pt>
                <c:pt idx="421">
                  <c:v>25.005873000000001</c:v>
                </c:pt>
                <c:pt idx="422">
                  <c:v>25.014150000000001</c:v>
                </c:pt>
                <c:pt idx="423">
                  <c:v>25.017478000000001</c:v>
                </c:pt>
                <c:pt idx="424">
                  <c:v>25.013362999999998</c:v>
                </c:pt>
                <c:pt idx="425">
                  <c:v>25.006544999999999</c:v>
                </c:pt>
                <c:pt idx="426">
                  <c:v>25.008002999999999</c:v>
                </c:pt>
                <c:pt idx="427">
                  <c:v>25.004118999999999</c:v>
                </c:pt>
                <c:pt idx="428">
                  <c:v>24.997152</c:v>
                </c:pt>
                <c:pt idx="429">
                  <c:v>25.001742</c:v>
                </c:pt>
                <c:pt idx="430">
                  <c:v>25.001873</c:v>
                </c:pt>
                <c:pt idx="431">
                  <c:v>25.003791</c:v>
                </c:pt>
                <c:pt idx="432">
                  <c:v>24.997644000000001</c:v>
                </c:pt>
                <c:pt idx="433">
                  <c:v>25.006036000000002</c:v>
                </c:pt>
                <c:pt idx="434">
                  <c:v>25.010724</c:v>
                </c:pt>
                <c:pt idx="435">
                  <c:v>25.002496000000001</c:v>
                </c:pt>
                <c:pt idx="436">
                  <c:v>24.995709999999999</c:v>
                </c:pt>
                <c:pt idx="437">
                  <c:v>25.005282000000001</c:v>
                </c:pt>
                <c:pt idx="438">
                  <c:v>24.999742000000001</c:v>
                </c:pt>
                <c:pt idx="439">
                  <c:v>25.001185</c:v>
                </c:pt>
                <c:pt idx="440">
                  <c:v>24.995218000000001</c:v>
                </c:pt>
                <c:pt idx="441">
                  <c:v>25.004020000000001</c:v>
                </c:pt>
                <c:pt idx="442">
                  <c:v>25.019476999999998</c:v>
                </c:pt>
                <c:pt idx="443">
                  <c:v>25.016199</c:v>
                </c:pt>
                <c:pt idx="444">
                  <c:v>25.004856</c:v>
                </c:pt>
                <c:pt idx="445">
                  <c:v>25.004003999999998</c:v>
                </c:pt>
                <c:pt idx="446">
                  <c:v>25.016034999999999</c:v>
                </c:pt>
                <c:pt idx="447">
                  <c:v>25.002970999999999</c:v>
                </c:pt>
                <c:pt idx="448">
                  <c:v>25.001332000000001</c:v>
                </c:pt>
                <c:pt idx="449">
                  <c:v>25.008692</c:v>
                </c:pt>
                <c:pt idx="450">
                  <c:v>25.001611</c:v>
                </c:pt>
                <c:pt idx="451">
                  <c:v>25.004937999999999</c:v>
                </c:pt>
                <c:pt idx="452">
                  <c:v>24.999922999999999</c:v>
                </c:pt>
                <c:pt idx="453">
                  <c:v>25.017182999999999</c:v>
                </c:pt>
                <c:pt idx="454">
                  <c:v>25.012937000000001</c:v>
                </c:pt>
                <c:pt idx="455">
                  <c:v>25.000758000000001</c:v>
                </c:pt>
                <c:pt idx="456">
                  <c:v>24.99925</c:v>
                </c:pt>
                <c:pt idx="457">
                  <c:v>25.004052999999999</c:v>
                </c:pt>
                <c:pt idx="458">
                  <c:v>24.999267</c:v>
                </c:pt>
                <c:pt idx="459">
                  <c:v>25.011904999999999</c:v>
                </c:pt>
                <c:pt idx="460">
                  <c:v>25.003495999999998</c:v>
                </c:pt>
                <c:pt idx="461">
                  <c:v>25.013183000000001</c:v>
                </c:pt>
                <c:pt idx="462">
                  <c:v>24.994447999999998</c:v>
                </c:pt>
                <c:pt idx="463">
                  <c:v>25.005216999999998</c:v>
                </c:pt>
                <c:pt idx="464">
                  <c:v>25.002627</c:v>
                </c:pt>
                <c:pt idx="465">
                  <c:v>25.002511999999999</c:v>
                </c:pt>
                <c:pt idx="466">
                  <c:v>25.009658999999999</c:v>
                </c:pt>
                <c:pt idx="467">
                  <c:v>25.003709000000001</c:v>
                </c:pt>
                <c:pt idx="468">
                  <c:v>25.007659</c:v>
                </c:pt>
                <c:pt idx="469">
                  <c:v>25.010100999999999</c:v>
                </c:pt>
                <c:pt idx="470">
                  <c:v>25.005822999999999</c:v>
                </c:pt>
                <c:pt idx="471">
                  <c:v>25.008953999999999</c:v>
                </c:pt>
                <c:pt idx="472">
                  <c:v>25.005955</c:v>
                </c:pt>
                <c:pt idx="473">
                  <c:v>25.01397</c:v>
                </c:pt>
                <c:pt idx="474">
                  <c:v>24.999939000000001</c:v>
                </c:pt>
                <c:pt idx="475">
                  <c:v>25.001463000000001</c:v>
                </c:pt>
                <c:pt idx="476">
                  <c:v>25.002496000000001</c:v>
                </c:pt>
                <c:pt idx="477">
                  <c:v>25.023641000000001</c:v>
                </c:pt>
                <c:pt idx="478">
                  <c:v>25.009723999999999</c:v>
                </c:pt>
                <c:pt idx="479">
                  <c:v>25.005642999999999</c:v>
                </c:pt>
                <c:pt idx="480">
                  <c:v>25.004168</c:v>
                </c:pt>
                <c:pt idx="481">
                  <c:v>25.009675000000001</c:v>
                </c:pt>
                <c:pt idx="482">
                  <c:v>25.015232000000001</c:v>
                </c:pt>
                <c:pt idx="483">
                  <c:v>25.003167999999999</c:v>
                </c:pt>
                <c:pt idx="484">
                  <c:v>25.001135000000001</c:v>
                </c:pt>
                <c:pt idx="485">
                  <c:v>25.011986</c:v>
                </c:pt>
                <c:pt idx="486">
                  <c:v>25.014313999999999</c:v>
                </c:pt>
                <c:pt idx="487">
                  <c:v>25.015264999999999</c:v>
                </c:pt>
                <c:pt idx="488">
                  <c:v>25.002742000000001</c:v>
                </c:pt>
                <c:pt idx="489">
                  <c:v>25.002758</c:v>
                </c:pt>
                <c:pt idx="490">
                  <c:v>25.008659000000002</c:v>
                </c:pt>
                <c:pt idx="491">
                  <c:v>25.016673999999998</c:v>
                </c:pt>
                <c:pt idx="492">
                  <c:v>25.003512000000001</c:v>
                </c:pt>
                <c:pt idx="493">
                  <c:v>24.997906</c:v>
                </c:pt>
                <c:pt idx="494">
                  <c:v>25.007840000000002</c:v>
                </c:pt>
                <c:pt idx="495">
                  <c:v>25.010905000000001</c:v>
                </c:pt>
                <c:pt idx="496">
                  <c:v>25.003413999999999</c:v>
                </c:pt>
                <c:pt idx="497">
                  <c:v>25.017133000000001</c:v>
                </c:pt>
                <c:pt idx="498">
                  <c:v>25.007757999999999</c:v>
                </c:pt>
                <c:pt idx="499">
                  <c:v>24.997202000000001</c:v>
                </c:pt>
                <c:pt idx="500">
                  <c:v>25.001446999999999</c:v>
                </c:pt>
                <c:pt idx="501">
                  <c:v>25.000529</c:v>
                </c:pt>
                <c:pt idx="502">
                  <c:v>25.014232</c:v>
                </c:pt>
                <c:pt idx="503">
                  <c:v>25.007494999999999</c:v>
                </c:pt>
                <c:pt idx="504">
                  <c:v>25.007494999999999</c:v>
                </c:pt>
                <c:pt idx="505">
                  <c:v>25.000004000000001</c:v>
                </c:pt>
                <c:pt idx="506">
                  <c:v>25.003347999999999</c:v>
                </c:pt>
                <c:pt idx="507">
                  <c:v>25.018297</c:v>
                </c:pt>
                <c:pt idx="508">
                  <c:v>25.026394</c:v>
                </c:pt>
                <c:pt idx="509">
                  <c:v>25.001249999999999</c:v>
                </c:pt>
                <c:pt idx="510">
                  <c:v>25.012658999999999</c:v>
                </c:pt>
                <c:pt idx="511">
                  <c:v>25.015264999999999</c:v>
                </c:pt>
                <c:pt idx="512">
                  <c:v>25.006609999999998</c:v>
                </c:pt>
                <c:pt idx="513">
                  <c:v>25.000364999999999</c:v>
                </c:pt>
                <c:pt idx="514">
                  <c:v>25.003413999999999</c:v>
                </c:pt>
                <c:pt idx="515">
                  <c:v>25.009823000000001</c:v>
                </c:pt>
                <c:pt idx="516">
                  <c:v>25.001118999999999</c:v>
                </c:pt>
                <c:pt idx="517">
                  <c:v>25.008692</c:v>
                </c:pt>
                <c:pt idx="518">
                  <c:v>25.015134</c:v>
                </c:pt>
                <c:pt idx="519">
                  <c:v>25.004314999999998</c:v>
                </c:pt>
                <c:pt idx="520">
                  <c:v>25.000758000000001</c:v>
                </c:pt>
                <c:pt idx="521">
                  <c:v>25.000102999999999</c:v>
                </c:pt>
                <c:pt idx="522">
                  <c:v>25.005955</c:v>
                </c:pt>
                <c:pt idx="523">
                  <c:v>25.014298</c:v>
                </c:pt>
                <c:pt idx="524">
                  <c:v>25.017609</c:v>
                </c:pt>
                <c:pt idx="525">
                  <c:v>25.006167999999999</c:v>
                </c:pt>
                <c:pt idx="526">
                  <c:v>25.003447000000001</c:v>
                </c:pt>
                <c:pt idx="527">
                  <c:v>24.997676999999999</c:v>
                </c:pt>
                <c:pt idx="528">
                  <c:v>25.014199000000001</c:v>
                </c:pt>
                <c:pt idx="529">
                  <c:v>25.022592</c:v>
                </c:pt>
                <c:pt idx="530">
                  <c:v>25.000332</c:v>
                </c:pt>
                <c:pt idx="531">
                  <c:v>25.007249000000002</c:v>
                </c:pt>
                <c:pt idx="532">
                  <c:v>25.005445999999999</c:v>
                </c:pt>
                <c:pt idx="533">
                  <c:v>25.004365</c:v>
                </c:pt>
                <c:pt idx="534">
                  <c:v>25.015903999999999</c:v>
                </c:pt>
                <c:pt idx="535">
                  <c:v>25.013036</c:v>
                </c:pt>
                <c:pt idx="536">
                  <c:v>24.998169000000001</c:v>
                </c:pt>
                <c:pt idx="537">
                  <c:v>25.009315000000001</c:v>
                </c:pt>
                <c:pt idx="538">
                  <c:v>25.004577999999999</c:v>
                </c:pt>
                <c:pt idx="539">
                  <c:v>25.007429999999999</c:v>
                </c:pt>
                <c:pt idx="540">
                  <c:v>25.012395999999999</c:v>
                </c:pt>
                <c:pt idx="541">
                  <c:v>25.00066</c:v>
                </c:pt>
                <c:pt idx="542">
                  <c:v>25.009150999999999</c:v>
                </c:pt>
                <c:pt idx="543">
                  <c:v>25.013855</c:v>
                </c:pt>
                <c:pt idx="544">
                  <c:v>25.014298</c:v>
                </c:pt>
                <c:pt idx="545">
                  <c:v>24.996136</c:v>
                </c:pt>
                <c:pt idx="546">
                  <c:v>25.013331000000001</c:v>
                </c:pt>
                <c:pt idx="547">
                  <c:v>25.012314</c:v>
                </c:pt>
                <c:pt idx="548">
                  <c:v>25.001594000000001</c:v>
                </c:pt>
                <c:pt idx="549">
                  <c:v>25.011707999999999</c:v>
                </c:pt>
                <c:pt idx="550">
                  <c:v>25.004937999999999</c:v>
                </c:pt>
                <c:pt idx="551">
                  <c:v>25.012888</c:v>
                </c:pt>
                <c:pt idx="552">
                  <c:v>25.006266</c:v>
                </c:pt>
                <c:pt idx="553">
                  <c:v>25.016739999999999</c:v>
                </c:pt>
                <c:pt idx="554">
                  <c:v>25.001529000000001</c:v>
                </c:pt>
                <c:pt idx="555">
                  <c:v>25.004626999999999</c:v>
                </c:pt>
                <c:pt idx="556">
                  <c:v>25.002134999999999</c:v>
                </c:pt>
                <c:pt idx="557">
                  <c:v>25.027362</c:v>
                </c:pt>
                <c:pt idx="558">
                  <c:v>25.007397000000001</c:v>
                </c:pt>
                <c:pt idx="559">
                  <c:v>25.004151</c:v>
                </c:pt>
                <c:pt idx="560">
                  <c:v>25.006627000000002</c:v>
                </c:pt>
                <c:pt idx="561">
                  <c:v>25.004135000000002</c:v>
                </c:pt>
                <c:pt idx="562">
                  <c:v>25.001315999999999</c:v>
                </c:pt>
                <c:pt idx="563">
                  <c:v>25.027394000000001</c:v>
                </c:pt>
                <c:pt idx="564">
                  <c:v>25.002889</c:v>
                </c:pt>
                <c:pt idx="565">
                  <c:v>25.001495999999999</c:v>
                </c:pt>
                <c:pt idx="566">
                  <c:v>25.003036999999999</c:v>
                </c:pt>
                <c:pt idx="567">
                  <c:v>24.99494</c:v>
                </c:pt>
                <c:pt idx="568">
                  <c:v>24.998004999999999</c:v>
                </c:pt>
                <c:pt idx="569">
                  <c:v>25.004151</c:v>
                </c:pt>
                <c:pt idx="570">
                  <c:v>25.007937999999999</c:v>
                </c:pt>
                <c:pt idx="571">
                  <c:v>25.001217</c:v>
                </c:pt>
                <c:pt idx="572">
                  <c:v>25.013199</c:v>
                </c:pt>
                <c:pt idx="573">
                  <c:v>25.010921</c:v>
                </c:pt>
                <c:pt idx="574">
                  <c:v>25.012101000000001</c:v>
                </c:pt>
                <c:pt idx="575">
                  <c:v>25.00384</c:v>
                </c:pt>
                <c:pt idx="576">
                  <c:v>25.006019999999999</c:v>
                </c:pt>
                <c:pt idx="577">
                  <c:v>25.006150999999999</c:v>
                </c:pt>
                <c:pt idx="578">
                  <c:v>25.02092</c:v>
                </c:pt>
                <c:pt idx="579">
                  <c:v>25.013658</c:v>
                </c:pt>
                <c:pt idx="580">
                  <c:v>25.008576999999999</c:v>
                </c:pt>
                <c:pt idx="581">
                  <c:v>25.008396999999999</c:v>
                </c:pt>
                <c:pt idx="582">
                  <c:v>25.004397000000001</c:v>
                </c:pt>
                <c:pt idx="583">
                  <c:v>25.010642000000001</c:v>
                </c:pt>
                <c:pt idx="584">
                  <c:v>25.003184000000001</c:v>
                </c:pt>
                <c:pt idx="585">
                  <c:v>25.012445</c:v>
                </c:pt>
                <c:pt idx="586">
                  <c:v>24.997644000000001</c:v>
                </c:pt>
                <c:pt idx="587">
                  <c:v>25.004742</c:v>
                </c:pt>
                <c:pt idx="588">
                  <c:v>25.020067000000001</c:v>
                </c:pt>
                <c:pt idx="589">
                  <c:v>25.018412000000001</c:v>
                </c:pt>
                <c:pt idx="590">
                  <c:v>24.999151999999999</c:v>
                </c:pt>
                <c:pt idx="591">
                  <c:v>25.015969999999999</c:v>
                </c:pt>
                <c:pt idx="592">
                  <c:v>25.000775000000001</c:v>
                </c:pt>
                <c:pt idx="593">
                  <c:v>25.011641999999998</c:v>
                </c:pt>
                <c:pt idx="594">
                  <c:v>25.009954</c:v>
                </c:pt>
                <c:pt idx="595">
                  <c:v>25.002970999999999</c:v>
                </c:pt>
                <c:pt idx="596">
                  <c:v>25.003316000000002</c:v>
                </c:pt>
                <c:pt idx="597">
                  <c:v>25.012888</c:v>
                </c:pt>
                <c:pt idx="598">
                  <c:v>25.011510999999999</c:v>
                </c:pt>
                <c:pt idx="599">
                  <c:v>24.990399</c:v>
                </c:pt>
                <c:pt idx="600">
                  <c:v>25.012806000000001</c:v>
                </c:pt>
                <c:pt idx="601">
                  <c:v>25.010642000000001</c:v>
                </c:pt>
                <c:pt idx="602">
                  <c:v>25.006905</c:v>
                </c:pt>
                <c:pt idx="603">
                  <c:v>25.0062</c:v>
                </c:pt>
                <c:pt idx="604">
                  <c:v>25.006643</c:v>
                </c:pt>
                <c:pt idx="605">
                  <c:v>24.997250999999999</c:v>
                </c:pt>
                <c:pt idx="606">
                  <c:v>25.008330999999998</c:v>
                </c:pt>
                <c:pt idx="607">
                  <c:v>25.015953</c:v>
                </c:pt>
                <c:pt idx="608">
                  <c:v>25.017133000000001</c:v>
                </c:pt>
                <c:pt idx="609">
                  <c:v>25.012461999999999</c:v>
                </c:pt>
                <c:pt idx="610">
                  <c:v>25.007117999999998</c:v>
                </c:pt>
                <c:pt idx="611">
                  <c:v>25.00525</c:v>
                </c:pt>
                <c:pt idx="612">
                  <c:v>25.002381</c:v>
                </c:pt>
                <c:pt idx="613">
                  <c:v>25.016724</c:v>
                </c:pt>
                <c:pt idx="614">
                  <c:v>25.004183999999999</c:v>
                </c:pt>
                <c:pt idx="615">
                  <c:v>24.999939000000001</c:v>
                </c:pt>
                <c:pt idx="616">
                  <c:v>24.998840999999999</c:v>
                </c:pt>
                <c:pt idx="617">
                  <c:v>25.006430000000002</c:v>
                </c:pt>
                <c:pt idx="618">
                  <c:v>25.003201000000001</c:v>
                </c:pt>
                <c:pt idx="619">
                  <c:v>25.007594000000001</c:v>
                </c:pt>
                <c:pt idx="620">
                  <c:v>25.003529</c:v>
                </c:pt>
                <c:pt idx="621">
                  <c:v>25.013036</c:v>
                </c:pt>
                <c:pt idx="622">
                  <c:v>25.011379999999999</c:v>
                </c:pt>
                <c:pt idx="623">
                  <c:v>25.001857000000001</c:v>
                </c:pt>
                <c:pt idx="624">
                  <c:v>25.01097</c:v>
                </c:pt>
                <c:pt idx="625">
                  <c:v>25.018051</c:v>
                </c:pt>
                <c:pt idx="626">
                  <c:v>25.006019999999999</c:v>
                </c:pt>
                <c:pt idx="627">
                  <c:v>25.004511999999998</c:v>
                </c:pt>
                <c:pt idx="628">
                  <c:v>25.004332000000002</c:v>
                </c:pt>
                <c:pt idx="629">
                  <c:v>25.006347999999999</c:v>
                </c:pt>
                <c:pt idx="630">
                  <c:v>25.013658</c:v>
                </c:pt>
                <c:pt idx="631">
                  <c:v>25.008773999999999</c:v>
                </c:pt>
                <c:pt idx="632">
                  <c:v>24.999282999999998</c:v>
                </c:pt>
                <c:pt idx="633">
                  <c:v>25.008330999999998</c:v>
                </c:pt>
                <c:pt idx="634">
                  <c:v>25.011085000000001</c:v>
                </c:pt>
                <c:pt idx="635">
                  <c:v>25.013199</c:v>
                </c:pt>
                <c:pt idx="636">
                  <c:v>25.011199999999999</c:v>
                </c:pt>
                <c:pt idx="637">
                  <c:v>25.005822999999999</c:v>
                </c:pt>
                <c:pt idx="638">
                  <c:v>25.005873000000001</c:v>
                </c:pt>
                <c:pt idx="639">
                  <c:v>25.010035999999999</c:v>
                </c:pt>
                <c:pt idx="640">
                  <c:v>25.007200000000001</c:v>
                </c:pt>
                <c:pt idx="641">
                  <c:v>25.013625999999999</c:v>
                </c:pt>
                <c:pt idx="642">
                  <c:v>25.013608999999999</c:v>
                </c:pt>
                <c:pt idx="643">
                  <c:v>25.006150999999999</c:v>
                </c:pt>
                <c:pt idx="644">
                  <c:v>25.000299999999999</c:v>
                </c:pt>
                <c:pt idx="645">
                  <c:v>25.012478000000002</c:v>
                </c:pt>
                <c:pt idx="646">
                  <c:v>25.014806</c:v>
                </c:pt>
                <c:pt idx="647">
                  <c:v>25.012249000000001</c:v>
                </c:pt>
                <c:pt idx="648">
                  <c:v>24.999447</c:v>
                </c:pt>
                <c:pt idx="649">
                  <c:v>25.007954000000002</c:v>
                </c:pt>
                <c:pt idx="650">
                  <c:v>25.009838999999999</c:v>
                </c:pt>
                <c:pt idx="651">
                  <c:v>25.013625999999999</c:v>
                </c:pt>
                <c:pt idx="652">
                  <c:v>24.998742</c:v>
                </c:pt>
                <c:pt idx="653">
                  <c:v>25.002299000000001</c:v>
                </c:pt>
                <c:pt idx="654">
                  <c:v>25.015657999999998</c:v>
                </c:pt>
                <c:pt idx="655">
                  <c:v>25.009167000000001</c:v>
                </c:pt>
                <c:pt idx="656">
                  <c:v>25.007725000000001</c:v>
                </c:pt>
                <c:pt idx="657">
                  <c:v>25.003463</c:v>
                </c:pt>
                <c:pt idx="658">
                  <c:v>25.018084000000002</c:v>
                </c:pt>
                <c:pt idx="659">
                  <c:v>25.008576999999999</c:v>
                </c:pt>
                <c:pt idx="660">
                  <c:v>25.008872</c:v>
                </c:pt>
                <c:pt idx="661">
                  <c:v>25.005725000000002</c:v>
                </c:pt>
                <c:pt idx="662">
                  <c:v>25.001349000000001</c:v>
                </c:pt>
                <c:pt idx="663">
                  <c:v>24.999103000000002</c:v>
                </c:pt>
                <c:pt idx="664">
                  <c:v>25.013068000000001</c:v>
                </c:pt>
                <c:pt idx="665">
                  <c:v>25.007069000000001</c:v>
                </c:pt>
                <c:pt idx="666">
                  <c:v>25.008659000000002</c:v>
                </c:pt>
                <c:pt idx="667">
                  <c:v>25.008445999999999</c:v>
                </c:pt>
                <c:pt idx="668">
                  <c:v>25.012067999999999</c:v>
                </c:pt>
                <c:pt idx="669">
                  <c:v>25.012232000000001</c:v>
                </c:pt>
                <c:pt idx="670">
                  <c:v>25.011379999999999</c:v>
                </c:pt>
                <c:pt idx="671">
                  <c:v>25.001742</c:v>
                </c:pt>
                <c:pt idx="672">
                  <c:v>25.008134999999999</c:v>
                </c:pt>
                <c:pt idx="673">
                  <c:v>25.006135</c:v>
                </c:pt>
                <c:pt idx="674">
                  <c:v>25.014986</c:v>
                </c:pt>
                <c:pt idx="675">
                  <c:v>25.023903000000001</c:v>
                </c:pt>
                <c:pt idx="676">
                  <c:v>25.007397000000001</c:v>
                </c:pt>
                <c:pt idx="677">
                  <c:v>25.004168</c:v>
                </c:pt>
                <c:pt idx="678">
                  <c:v>25.014396000000001</c:v>
                </c:pt>
                <c:pt idx="679">
                  <c:v>25.013888000000001</c:v>
                </c:pt>
                <c:pt idx="680">
                  <c:v>24.997364999999999</c:v>
                </c:pt>
                <c:pt idx="681">
                  <c:v>25.005151000000001</c:v>
                </c:pt>
                <c:pt idx="682">
                  <c:v>25.005068999999999</c:v>
                </c:pt>
                <c:pt idx="683">
                  <c:v>25.008085000000001</c:v>
                </c:pt>
                <c:pt idx="684">
                  <c:v>25.015052000000001</c:v>
                </c:pt>
                <c:pt idx="685">
                  <c:v>25.009084999999999</c:v>
                </c:pt>
                <c:pt idx="686">
                  <c:v>25.011199999999999</c:v>
                </c:pt>
                <c:pt idx="687">
                  <c:v>25.000167999999999</c:v>
                </c:pt>
                <c:pt idx="688">
                  <c:v>25.010446000000002</c:v>
                </c:pt>
                <c:pt idx="689">
                  <c:v>25.008675</c:v>
                </c:pt>
                <c:pt idx="690">
                  <c:v>25.008118</c:v>
                </c:pt>
                <c:pt idx="691">
                  <c:v>25.003413999999999</c:v>
                </c:pt>
                <c:pt idx="692">
                  <c:v>25.004037</c:v>
                </c:pt>
                <c:pt idx="693">
                  <c:v>25.004020000000001</c:v>
                </c:pt>
                <c:pt idx="694">
                  <c:v>25.008576999999999</c:v>
                </c:pt>
                <c:pt idx="695">
                  <c:v>25.012658999999999</c:v>
                </c:pt>
                <c:pt idx="696">
                  <c:v>25.016117000000001</c:v>
                </c:pt>
                <c:pt idx="697">
                  <c:v>25.013462000000001</c:v>
                </c:pt>
                <c:pt idx="698">
                  <c:v>25.004774000000001</c:v>
                </c:pt>
                <c:pt idx="699">
                  <c:v>25.011495</c:v>
                </c:pt>
                <c:pt idx="700">
                  <c:v>25.010314999999999</c:v>
                </c:pt>
                <c:pt idx="701">
                  <c:v>25.013822000000001</c:v>
                </c:pt>
                <c:pt idx="702">
                  <c:v>25.001873</c:v>
                </c:pt>
                <c:pt idx="703">
                  <c:v>25.011953999999999</c:v>
                </c:pt>
                <c:pt idx="704">
                  <c:v>25.003413999999999</c:v>
                </c:pt>
                <c:pt idx="705">
                  <c:v>25.007954000000002</c:v>
                </c:pt>
                <c:pt idx="706">
                  <c:v>25.001988000000001</c:v>
                </c:pt>
                <c:pt idx="707">
                  <c:v>25.016953000000001</c:v>
                </c:pt>
                <c:pt idx="708">
                  <c:v>25.010380000000001</c:v>
                </c:pt>
                <c:pt idx="709">
                  <c:v>25.009364000000001</c:v>
                </c:pt>
                <c:pt idx="710">
                  <c:v>25.007102</c:v>
                </c:pt>
                <c:pt idx="711">
                  <c:v>25.013085</c:v>
                </c:pt>
                <c:pt idx="712">
                  <c:v>25.012118000000001</c:v>
                </c:pt>
                <c:pt idx="713">
                  <c:v>25.000447000000001</c:v>
                </c:pt>
                <c:pt idx="714">
                  <c:v>25.004446999999999</c:v>
                </c:pt>
                <c:pt idx="715">
                  <c:v>25.002185000000001</c:v>
                </c:pt>
                <c:pt idx="716">
                  <c:v>25.005773999999999</c:v>
                </c:pt>
                <c:pt idx="717">
                  <c:v>25.013413</c:v>
                </c:pt>
                <c:pt idx="718">
                  <c:v>25.010560000000002</c:v>
                </c:pt>
                <c:pt idx="719">
                  <c:v>25.005265999999999</c:v>
                </c:pt>
                <c:pt idx="720">
                  <c:v>25.011347000000001</c:v>
                </c:pt>
                <c:pt idx="721">
                  <c:v>25.000938999999999</c:v>
                </c:pt>
                <c:pt idx="722">
                  <c:v>24.997496999999999</c:v>
                </c:pt>
                <c:pt idx="723">
                  <c:v>25.008462000000002</c:v>
                </c:pt>
                <c:pt idx="724">
                  <c:v>25.005904999999998</c:v>
                </c:pt>
                <c:pt idx="725">
                  <c:v>25.016642000000001</c:v>
                </c:pt>
                <c:pt idx="726">
                  <c:v>25.000495999999998</c:v>
                </c:pt>
                <c:pt idx="727">
                  <c:v>25.004987</c:v>
                </c:pt>
                <c:pt idx="728">
                  <c:v>25.003889000000001</c:v>
                </c:pt>
                <c:pt idx="729">
                  <c:v>25.001480000000001</c:v>
                </c:pt>
                <c:pt idx="730">
                  <c:v>25.008053</c:v>
                </c:pt>
                <c:pt idx="731">
                  <c:v>25.018592000000002</c:v>
                </c:pt>
                <c:pt idx="732">
                  <c:v>25.010397000000001</c:v>
                </c:pt>
                <c:pt idx="733">
                  <c:v>25.011707999999999</c:v>
                </c:pt>
                <c:pt idx="734">
                  <c:v>25.014298</c:v>
                </c:pt>
                <c:pt idx="735">
                  <c:v>25.005922000000002</c:v>
                </c:pt>
                <c:pt idx="736">
                  <c:v>25.007594000000001</c:v>
                </c:pt>
                <c:pt idx="737">
                  <c:v>25.008085000000001</c:v>
                </c:pt>
                <c:pt idx="738">
                  <c:v>25.017937</c:v>
                </c:pt>
                <c:pt idx="739">
                  <c:v>25.009167000000001</c:v>
                </c:pt>
                <c:pt idx="740">
                  <c:v>25.018936</c:v>
                </c:pt>
                <c:pt idx="741">
                  <c:v>25.000709000000001</c:v>
                </c:pt>
                <c:pt idx="742">
                  <c:v>25.001086000000001</c:v>
                </c:pt>
                <c:pt idx="743">
                  <c:v>25.017199000000002</c:v>
                </c:pt>
                <c:pt idx="744">
                  <c:v>25.011429</c:v>
                </c:pt>
                <c:pt idx="745">
                  <c:v>25.001676</c:v>
                </c:pt>
                <c:pt idx="746">
                  <c:v>25.004757999999999</c:v>
                </c:pt>
                <c:pt idx="747">
                  <c:v>25.006986999999999</c:v>
                </c:pt>
                <c:pt idx="748">
                  <c:v>25.024854000000001</c:v>
                </c:pt>
                <c:pt idx="749">
                  <c:v>25.008872</c:v>
                </c:pt>
                <c:pt idx="750">
                  <c:v>25.004397000000001</c:v>
                </c:pt>
                <c:pt idx="751">
                  <c:v>25.012314</c:v>
                </c:pt>
                <c:pt idx="752">
                  <c:v>25.000544999999999</c:v>
                </c:pt>
                <c:pt idx="753">
                  <c:v>25.011101</c:v>
                </c:pt>
                <c:pt idx="754">
                  <c:v>25.007494999999999</c:v>
                </c:pt>
                <c:pt idx="755">
                  <c:v>25.002693000000001</c:v>
                </c:pt>
                <c:pt idx="756">
                  <c:v>25.005331999999999</c:v>
                </c:pt>
                <c:pt idx="757">
                  <c:v>25.008102000000001</c:v>
                </c:pt>
                <c:pt idx="758">
                  <c:v>25.013724</c:v>
                </c:pt>
                <c:pt idx="759">
                  <c:v>25.012134</c:v>
                </c:pt>
                <c:pt idx="760">
                  <c:v>25.018543000000001</c:v>
                </c:pt>
                <c:pt idx="761">
                  <c:v>25.013347</c:v>
                </c:pt>
                <c:pt idx="762">
                  <c:v>25.006544999999999</c:v>
                </c:pt>
                <c:pt idx="763">
                  <c:v>24.999348999999999</c:v>
                </c:pt>
                <c:pt idx="764">
                  <c:v>25.007807</c:v>
                </c:pt>
                <c:pt idx="765">
                  <c:v>25.000398000000001</c:v>
                </c:pt>
                <c:pt idx="766">
                  <c:v>25.006053000000001</c:v>
                </c:pt>
                <c:pt idx="767">
                  <c:v>25.005151000000001</c:v>
                </c:pt>
                <c:pt idx="768">
                  <c:v>25.002873000000001</c:v>
                </c:pt>
                <c:pt idx="769">
                  <c:v>25.013593</c:v>
                </c:pt>
                <c:pt idx="770">
                  <c:v>25.004757999999999</c:v>
                </c:pt>
                <c:pt idx="771">
                  <c:v>25.014806</c:v>
                </c:pt>
                <c:pt idx="772">
                  <c:v>25.004380999999999</c:v>
                </c:pt>
                <c:pt idx="773">
                  <c:v>25.010428999999998</c:v>
                </c:pt>
                <c:pt idx="774">
                  <c:v>25.012495000000001</c:v>
                </c:pt>
                <c:pt idx="775">
                  <c:v>25.001332000000001</c:v>
                </c:pt>
                <c:pt idx="776">
                  <c:v>25.001676</c:v>
                </c:pt>
                <c:pt idx="777">
                  <c:v>25.002003999999999</c:v>
                </c:pt>
                <c:pt idx="778">
                  <c:v>25.011855000000001</c:v>
                </c:pt>
                <c:pt idx="779">
                  <c:v>25.020689999999998</c:v>
                </c:pt>
                <c:pt idx="780">
                  <c:v>25.010987</c:v>
                </c:pt>
                <c:pt idx="781">
                  <c:v>25.006512000000001</c:v>
                </c:pt>
                <c:pt idx="782">
                  <c:v>25.002611000000002</c:v>
                </c:pt>
                <c:pt idx="783">
                  <c:v>25.013347</c:v>
                </c:pt>
                <c:pt idx="784">
                  <c:v>25.013068000000001</c:v>
                </c:pt>
                <c:pt idx="785">
                  <c:v>25.015888</c:v>
                </c:pt>
                <c:pt idx="786">
                  <c:v>24.998677000000001</c:v>
                </c:pt>
                <c:pt idx="787">
                  <c:v>25.007511999999998</c:v>
                </c:pt>
                <c:pt idx="788">
                  <c:v>25.020412</c:v>
                </c:pt>
                <c:pt idx="789">
                  <c:v>25.007691999999999</c:v>
                </c:pt>
                <c:pt idx="790">
                  <c:v>24.999939000000001</c:v>
                </c:pt>
                <c:pt idx="791">
                  <c:v>25.020395000000001</c:v>
                </c:pt>
                <c:pt idx="792">
                  <c:v>25.006921999999999</c:v>
                </c:pt>
                <c:pt idx="793">
                  <c:v>25.002889</c:v>
                </c:pt>
                <c:pt idx="794">
                  <c:v>25.008889</c:v>
                </c:pt>
                <c:pt idx="795">
                  <c:v>25.016707</c:v>
                </c:pt>
                <c:pt idx="796">
                  <c:v>25.013739999999999</c:v>
                </c:pt>
                <c:pt idx="797">
                  <c:v>25.013658</c:v>
                </c:pt>
                <c:pt idx="798">
                  <c:v>24.999939000000001</c:v>
                </c:pt>
                <c:pt idx="799">
                  <c:v>25.009954</c:v>
                </c:pt>
                <c:pt idx="800">
                  <c:v>25.017133000000001</c:v>
                </c:pt>
                <c:pt idx="801">
                  <c:v>25.012052000000001</c:v>
                </c:pt>
                <c:pt idx="802">
                  <c:v>25.009643000000001</c:v>
                </c:pt>
                <c:pt idx="803">
                  <c:v>25.017150000000001</c:v>
                </c:pt>
                <c:pt idx="804">
                  <c:v>25.0062</c:v>
                </c:pt>
                <c:pt idx="805">
                  <c:v>25.009675000000001</c:v>
                </c:pt>
                <c:pt idx="806">
                  <c:v>25.007577000000001</c:v>
                </c:pt>
                <c:pt idx="807">
                  <c:v>25.021608000000001</c:v>
                </c:pt>
                <c:pt idx="808">
                  <c:v>25.007921</c:v>
                </c:pt>
                <c:pt idx="809">
                  <c:v>24.997070000000001</c:v>
                </c:pt>
                <c:pt idx="810">
                  <c:v>25.000267000000001</c:v>
                </c:pt>
                <c:pt idx="811">
                  <c:v>24.996348999999999</c:v>
                </c:pt>
                <c:pt idx="812">
                  <c:v>25.017937</c:v>
                </c:pt>
                <c:pt idx="813">
                  <c:v>25.013003000000001</c:v>
                </c:pt>
                <c:pt idx="814">
                  <c:v>24.998529000000001</c:v>
                </c:pt>
                <c:pt idx="815">
                  <c:v>24.993251000000001</c:v>
                </c:pt>
                <c:pt idx="816">
                  <c:v>25.009658999999999</c:v>
                </c:pt>
                <c:pt idx="817">
                  <c:v>25.011855000000001</c:v>
                </c:pt>
                <c:pt idx="818">
                  <c:v>25.008102000000001</c:v>
                </c:pt>
                <c:pt idx="819">
                  <c:v>25.007397000000001</c:v>
                </c:pt>
                <c:pt idx="820">
                  <c:v>25.021608000000001</c:v>
                </c:pt>
                <c:pt idx="821">
                  <c:v>25.008593999999999</c:v>
                </c:pt>
                <c:pt idx="822">
                  <c:v>25.003135</c:v>
                </c:pt>
                <c:pt idx="823">
                  <c:v>25.004299</c:v>
                </c:pt>
                <c:pt idx="824">
                  <c:v>25.010446000000002</c:v>
                </c:pt>
                <c:pt idx="825">
                  <c:v>25.005758</c:v>
                </c:pt>
                <c:pt idx="826">
                  <c:v>25.018198999999999</c:v>
                </c:pt>
                <c:pt idx="827">
                  <c:v>25.008561</c:v>
                </c:pt>
                <c:pt idx="828">
                  <c:v>25.010854999999999</c:v>
                </c:pt>
                <c:pt idx="829">
                  <c:v>25.006692000000001</c:v>
                </c:pt>
                <c:pt idx="830">
                  <c:v>25.011313999999999</c:v>
                </c:pt>
                <c:pt idx="831">
                  <c:v>25.00461</c:v>
                </c:pt>
                <c:pt idx="832">
                  <c:v>25.009937999999998</c:v>
                </c:pt>
                <c:pt idx="833">
                  <c:v>25.009920999999999</c:v>
                </c:pt>
                <c:pt idx="834">
                  <c:v>25.003053000000001</c:v>
                </c:pt>
                <c:pt idx="835">
                  <c:v>25.008298</c:v>
                </c:pt>
                <c:pt idx="836">
                  <c:v>25.007905000000001</c:v>
                </c:pt>
                <c:pt idx="837">
                  <c:v>25.013527</c:v>
                </c:pt>
                <c:pt idx="838">
                  <c:v>25.017264000000001</c:v>
                </c:pt>
                <c:pt idx="839">
                  <c:v>25.012954000000001</c:v>
                </c:pt>
                <c:pt idx="840">
                  <c:v>25.006135</c:v>
                </c:pt>
                <c:pt idx="841">
                  <c:v>25.005184</c:v>
                </c:pt>
                <c:pt idx="842">
                  <c:v>25.008544000000001</c:v>
                </c:pt>
                <c:pt idx="843">
                  <c:v>25.017444999999999</c:v>
                </c:pt>
                <c:pt idx="844">
                  <c:v>25.011051999999999</c:v>
                </c:pt>
                <c:pt idx="845">
                  <c:v>25.003004000000001</c:v>
                </c:pt>
                <c:pt idx="846">
                  <c:v>25.009528</c:v>
                </c:pt>
                <c:pt idx="847">
                  <c:v>25.003053000000001</c:v>
                </c:pt>
                <c:pt idx="848">
                  <c:v>25.000053999999999</c:v>
                </c:pt>
                <c:pt idx="849">
                  <c:v>25.014624999999999</c:v>
                </c:pt>
                <c:pt idx="850">
                  <c:v>24.998988000000001</c:v>
                </c:pt>
                <c:pt idx="851">
                  <c:v>25.014952999999998</c:v>
                </c:pt>
                <c:pt idx="852">
                  <c:v>25.026837</c:v>
                </c:pt>
                <c:pt idx="853">
                  <c:v>24.989529999999998</c:v>
                </c:pt>
                <c:pt idx="854">
                  <c:v>25.003855999999999</c:v>
                </c:pt>
                <c:pt idx="855">
                  <c:v>25.006069</c:v>
                </c:pt>
                <c:pt idx="856">
                  <c:v>25.008118</c:v>
                </c:pt>
                <c:pt idx="857">
                  <c:v>25.009723999999999</c:v>
                </c:pt>
                <c:pt idx="858">
                  <c:v>25.003824000000002</c:v>
                </c:pt>
                <c:pt idx="859">
                  <c:v>25.006167999999999</c:v>
                </c:pt>
                <c:pt idx="860">
                  <c:v>24.998709999999999</c:v>
                </c:pt>
                <c:pt idx="861">
                  <c:v>25.019559000000001</c:v>
                </c:pt>
                <c:pt idx="862">
                  <c:v>25.010691999999999</c:v>
                </c:pt>
                <c:pt idx="863">
                  <c:v>25.008118</c:v>
                </c:pt>
                <c:pt idx="864">
                  <c:v>25.021215000000002</c:v>
                </c:pt>
                <c:pt idx="865">
                  <c:v>25.023067000000001</c:v>
                </c:pt>
                <c:pt idx="866">
                  <c:v>25.003316000000002</c:v>
                </c:pt>
                <c:pt idx="867">
                  <c:v>25.005889</c:v>
                </c:pt>
                <c:pt idx="868">
                  <c:v>25.010069000000001</c:v>
                </c:pt>
                <c:pt idx="869">
                  <c:v>25.020821000000002</c:v>
                </c:pt>
                <c:pt idx="870">
                  <c:v>25.003101999999998</c:v>
                </c:pt>
                <c:pt idx="871">
                  <c:v>25.003643</c:v>
                </c:pt>
                <c:pt idx="872">
                  <c:v>25.013511000000001</c:v>
                </c:pt>
                <c:pt idx="873">
                  <c:v>25.012035999999998</c:v>
                </c:pt>
                <c:pt idx="874">
                  <c:v>25.004987</c:v>
                </c:pt>
                <c:pt idx="875">
                  <c:v>25.013888000000001</c:v>
                </c:pt>
                <c:pt idx="876">
                  <c:v>24.999987999999998</c:v>
                </c:pt>
                <c:pt idx="877">
                  <c:v>24.997496999999999</c:v>
                </c:pt>
                <c:pt idx="878">
                  <c:v>25.019805000000002</c:v>
                </c:pt>
                <c:pt idx="879">
                  <c:v>25.004905000000001</c:v>
                </c:pt>
                <c:pt idx="880">
                  <c:v>25.002955</c:v>
                </c:pt>
                <c:pt idx="881">
                  <c:v>25.003478999999999</c:v>
                </c:pt>
                <c:pt idx="882">
                  <c:v>25.006150999999999</c:v>
                </c:pt>
                <c:pt idx="883">
                  <c:v>25.00525</c:v>
                </c:pt>
                <c:pt idx="884">
                  <c:v>25.014035</c:v>
                </c:pt>
                <c:pt idx="885">
                  <c:v>25.013248999999998</c:v>
                </c:pt>
                <c:pt idx="886">
                  <c:v>25.003332</c:v>
                </c:pt>
                <c:pt idx="887">
                  <c:v>25.008068999999999</c:v>
                </c:pt>
                <c:pt idx="888">
                  <c:v>25.011118</c:v>
                </c:pt>
                <c:pt idx="889">
                  <c:v>25.010921</c:v>
                </c:pt>
                <c:pt idx="890">
                  <c:v>25.005889</c:v>
                </c:pt>
                <c:pt idx="891">
                  <c:v>25.004332000000002</c:v>
                </c:pt>
                <c:pt idx="892">
                  <c:v>25.010674999999999</c:v>
                </c:pt>
                <c:pt idx="893">
                  <c:v>25.018018000000001</c:v>
                </c:pt>
                <c:pt idx="894">
                  <c:v>25.006609999999998</c:v>
                </c:pt>
                <c:pt idx="895">
                  <c:v>25.005578</c:v>
                </c:pt>
                <c:pt idx="896">
                  <c:v>25.000921999999999</c:v>
                </c:pt>
                <c:pt idx="897">
                  <c:v>25.009167000000001</c:v>
                </c:pt>
                <c:pt idx="898">
                  <c:v>25.010839000000001</c:v>
                </c:pt>
                <c:pt idx="899">
                  <c:v>25.011806</c:v>
                </c:pt>
                <c:pt idx="900">
                  <c:v>25.002299000000001</c:v>
                </c:pt>
                <c:pt idx="901">
                  <c:v>24.999790999999998</c:v>
                </c:pt>
                <c:pt idx="902">
                  <c:v>25.011118</c:v>
                </c:pt>
                <c:pt idx="903">
                  <c:v>25.006971</c:v>
                </c:pt>
                <c:pt idx="904">
                  <c:v>25.009789999999999</c:v>
                </c:pt>
                <c:pt idx="905">
                  <c:v>24.997938999999999</c:v>
                </c:pt>
                <c:pt idx="906">
                  <c:v>24.997923</c:v>
                </c:pt>
                <c:pt idx="907">
                  <c:v>25.008216999999998</c:v>
                </c:pt>
                <c:pt idx="908">
                  <c:v>25.004774000000001</c:v>
                </c:pt>
                <c:pt idx="909">
                  <c:v>25.000495999999998</c:v>
                </c:pt>
                <c:pt idx="910">
                  <c:v>24.999464</c:v>
                </c:pt>
                <c:pt idx="911">
                  <c:v>25.008970000000001</c:v>
                </c:pt>
                <c:pt idx="912">
                  <c:v>25.001495999999999</c:v>
                </c:pt>
                <c:pt idx="913">
                  <c:v>25.008724999999998</c:v>
                </c:pt>
                <c:pt idx="914">
                  <c:v>24.998152000000001</c:v>
                </c:pt>
                <c:pt idx="915">
                  <c:v>25.004840000000002</c:v>
                </c:pt>
                <c:pt idx="916">
                  <c:v>25.020116999999999</c:v>
                </c:pt>
                <c:pt idx="917">
                  <c:v>25.013068000000001</c:v>
                </c:pt>
                <c:pt idx="918">
                  <c:v>25.01474</c:v>
                </c:pt>
                <c:pt idx="919">
                  <c:v>25.015740000000001</c:v>
                </c:pt>
                <c:pt idx="920">
                  <c:v>25.009118000000001</c:v>
                </c:pt>
                <c:pt idx="921">
                  <c:v>25.004249999999999</c:v>
                </c:pt>
                <c:pt idx="922">
                  <c:v>24.999725999999999</c:v>
                </c:pt>
                <c:pt idx="923">
                  <c:v>25.003283</c:v>
                </c:pt>
                <c:pt idx="924">
                  <c:v>25.005479000000001</c:v>
                </c:pt>
                <c:pt idx="925">
                  <c:v>25.014085000000001</c:v>
                </c:pt>
                <c:pt idx="926">
                  <c:v>25.003478999999999</c:v>
                </c:pt>
                <c:pt idx="927">
                  <c:v>25.012101000000001</c:v>
                </c:pt>
                <c:pt idx="928">
                  <c:v>25.001298999999999</c:v>
                </c:pt>
                <c:pt idx="929">
                  <c:v>24.997841000000001</c:v>
                </c:pt>
                <c:pt idx="930">
                  <c:v>25.006412999999998</c:v>
                </c:pt>
                <c:pt idx="931">
                  <c:v>25.018740000000001</c:v>
                </c:pt>
                <c:pt idx="932">
                  <c:v>25.016002</c:v>
                </c:pt>
                <c:pt idx="933">
                  <c:v>25.007725000000001</c:v>
                </c:pt>
                <c:pt idx="934">
                  <c:v>25.005987000000001</c:v>
                </c:pt>
                <c:pt idx="935">
                  <c:v>25.016019</c:v>
                </c:pt>
                <c:pt idx="936">
                  <c:v>25.010724</c:v>
                </c:pt>
                <c:pt idx="937">
                  <c:v>25.011051999999999</c:v>
                </c:pt>
                <c:pt idx="938">
                  <c:v>25.005578</c:v>
                </c:pt>
                <c:pt idx="939">
                  <c:v>25.002824</c:v>
                </c:pt>
                <c:pt idx="940">
                  <c:v>25.007921</c:v>
                </c:pt>
                <c:pt idx="941">
                  <c:v>25.002545000000001</c:v>
                </c:pt>
                <c:pt idx="942">
                  <c:v>25.006347999999999</c:v>
                </c:pt>
                <c:pt idx="943">
                  <c:v>25.001939</c:v>
                </c:pt>
                <c:pt idx="944">
                  <c:v>25.004987</c:v>
                </c:pt>
                <c:pt idx="945">
                  <c:v>25.007052999999999</c:v>
                </c:pt>
                <c:pt idx="946">
                  <c:v>25.006397</c:v>
                </c:pt>
                <c:pt idx="947">
                  <c:v>24.999185000000001</c:v>
                </c:pt>
                <c:pt idx="948">
                  <c:v>25.005725000000002</c:v>
                </c:pt>
                <c:pt idx="949">
                  <c:v>25.003692999999998</c:v>
                </c:pt>
                <c:pt idx="950">
                  <c:v>25.006250000000001</c:v>
                </c:pt>
                <c:pt idx="951">
                  <c:v>25.006905</c:v>
                </c:pt>
                <c:pt idx="952">
                  <c:v>24.998234</c:v>
                </c:pt>
                <c:pt idx="953">
                  <c:v>25.019017999999999</c:v>
                </c:pt>
                <c:pt idx="954">
                  <c:v>25.002316</c:v>
                </c:pt>
                <c:pt idx="955">
                  <c:v>24.998201000000002</c:v>
                </c:pt>
                <c:pt idx="956">
                  <c:v>25.008248999999999</c:v>
                </c:pt>
                <c:pt idx="957">
                  <c:v>25.008987000000001</c:v>
                </c:pt>
                <c:pt idx="958">
                  <c:v>25.005904999999998</c:v>
                </c:pt>
                <c:pt idx="959">
                  <c:v>24.996086999999999</c:v>
                </c:pt>
                <c:pt idx="960">
                  <c:v>25.004232999999999</c:v>
                </c:pt>
                <c:pt idx="961">
                  <c:v>25.007217000000001</c:v>
                </c:pt>
                <c:pt idx="962">
                  <c:v>25.020149</c:v>
                </c:pt>
                <c:pt idx="963">
                  <c:v>25.00684</c:v>
                </c:pt>
                <c:pt idx="964">
                  <c:v>25.005119000000001</c:v>
                </c:pt>
                <c:pt idx="965">
                  <c:v>24.995366000000001</c:v>
                </c:pt>
                <c:pt idx="966">
                  <c:v>25.007102</c:v>
                </c:pt>
                <c:pt idx="967">
                  <c:v>25.008413000000001</c:v>
                </c:pt>
                <c:pt idx="968">
                  <c:v>25.00366</c:v>
                </c:pt>
                <c:pt idx="969">
                  <c:v>25.006855999999999</c:v>
                </c:pt>
                <c:pt idx="970">
                  <c:v>25.001774999999999</c:v>
                </c:pt>
                <c:pt idx="971">
                  <c:v>25.003971</c:v>
                </c:pt>
                <c:pt idx="972">
                  <c:v>25.01079</c:v>
                </c:pt>
                <c:pt idx="973">
                  <c:v>25.008838999999998</c:v>
                </c:pt>
                <c:pt idx="974">
                  <c:v>25.015460999999998</c:v>
                </c:pt>
                <c:pt idx="975">
                  <c:v>25.001463000000001</c:v>
                </c:pt>
                <c:pt idx="976">
                  <c:v>25.002479999999998</c:v>
                </c:pt>
                <c:pt idx="977">
                  <c:v>25.002151999999999</c:v>
                </c:pt>
                <c:pt idx="978">
                  <c:v>24.997841000000001</c:v>
                </c:pt>
                <c:pt idx="979">
                  <c:v>25.011806</c:v>
                </c:pt>
                <c:pt idx="980">
                  <c:v>25.005331999999999</c:v>
                </c:pt>
                <c:pt idx="981">
                  <c:v>25.012806000000001</c:v>
                </c:pt>
                <c:pt idx="982">
                  <c:v>25.012298000000001</c:v>
                </c:pt>
                <c:pt idx="983">
                  <c:v>25.013362999999998</c:v>
                </c:pt>
                <c:pt idx="984">
                  <c:v>25.000413999999999</c:v>
                </c:pt>
                <c:pt idx="985">
                  <c:v>25.009232999999998</c:v>
                </c:pt>
                <c:pt idx="986">
                  <c:v>25.018314</c:v>
                </c:pt>
                <c:pt idx="987">
                  <c:v>25.010052000000002</c:v>
                </c:pt>
                <c:pt idx="988">
                  <c:v>25.007183999999999</c:v>
                </c:pt>
                <c:pt idx="989">
                  <c:v>25.009298000000001</c:v>
                </c:pt>
                <c:pt idx="990">
                  <c:v>25.005970999999999</c:v>
                </c:pt>
                <c:pt idx="991">
                  <c:v>25.009528</c:v>
                </c:pt>
                <c:pt idx="992">
                  <c:v>25.009084999999999</c:v>
                </c:pt>
                <c:pt idx="993">
                  <c:v>25.007314999999998</c:v>
                </c:pt>
                <c:pt idx="994">
                  <c:v>25.012543999999998</c:v>
                </c:pt>
                <c:pt idx="995">
                  <c:v>25.02487</c:v>
                </c:pt>
                <c:pt idx="996">
                  <c:v>25.010740999999999</c:v>
                </c:pt>
                <c:pt idx="997">
                  <c:v>25.026378000000001</c:v>
                </c:pt>
                <c:pt idx="998">
                  <c:v>25.005331999999999</c:v>
                </c:pt>
                <c:pt idx="999">
                  <c:v>25.002200999999999</c:v>
                </c:pt>
                <c:pt idx="1000">
                  <c:v>25.002676000000001</c:v>
                </c:pt>
                <c:pt idx="1001">
                  <c:v>25.008068999999999</c:v>
                </c:pt>
                <c:pt idx="1002">
                  <c:v>25.011445999999999</c:v>
                </c:pt>
                <c:pt idx="1003">
                  <c:v>25.002151999999999</c:v>
                </c:pt>
                <c:pt idx="1004">
                  <c:v>25.005233</c:v>
                </c:pt>
                <c:pt idx="1005">
                  <c:v>24.998069999999998</c:v>
                </c:pt>
                <c:pt idx="1006">
                  <c:v>25.003053000000001</c:v>
                </c:pt>
                <c:pt idx="1007">
                  <c:v>25.006758000000001</c:v>
                </c:pt>
                <c:pt idx="1008">
                  <c:v>25.011773000000002</c:v>
                </c:pt>
                <c:pt idx="1009">
                  <c:v>25.005151000000001</c:v>
                </c:pt>
                <c:pt idx="1010">
                  <c:v>25.006298999999999</c:v>
                </c:pt>
                <c:pt idx="1011">
                  <c:v>25.008151000000002</c:v>
                </c:pt>
                <c:pt idx="1012">
                  <c:v>25.020084000000001</c:v>
                </c:pt>
                <c:pt idx="1013">
                  <c:v>25.001431</c:v>
                </c:pt>
                <c:pt idx="1014">
                  <c:v>24.999578</c:v>
                </c:pt>
                <c:pt idx="1015">
                  <c:v>25.004429999999999</c:v>
                </c:pt>
                <c:pt idx="1016">
                  <c:v>25.012691</c:v>
                </c:pt>
                <c:pt idx="1017">
                  <c:v>25.012740000000001</c:v>
                </c:pt>
                <c:pt idx="1018">
                  <c:v>25.004511999999998</c:v>
                </c:pt>
                <c:pt idx="1019">
                  <c:v>25.009708</c:v>
                </c:pt>
                <c:pt idx="1020">
                  <c:v>25.014609</c:v>
                </c:pt>
                <c:pt idx="1021">
                  <c:v>25.009281999999999</c:v>
                </c:pt>
                <c:pt idx="1022">
                  <c:v>25.007363999999999</c:v>
                </c:pt>
                <c:pt idx="1023">
                  <c:v>25.004987</c:v>
                </c:pt>
                <c:pt idx="1024">
                  <c:v>24.999841</c:v>
                </c:pt>
                <c:pt idx="1025">
                  <c:v>25.001431</c:v>
                </c:pt>
                <c:pt idx="1026">
                  <c:v>25.005396999999999</c:v>
                </c:pt>
                <c:pt idx="1027">
                  <c:v>25.005561</c:v>
                </c:pt>
                <c:pt idx="1028">
                  <c:v>25.009806000000001</c:v>
                </c:pt>
                <c:pt idx="1029">
                  <c:v>25.015215999999999</c:v>
                </c:pt>
                <c:pt idx="1030">
                  <c:v>25.014019000000001</c:v>
                </c:pt>
                <c:pt idx="1031">
                  <c:v>24.998726000000001</c:v>
                </c:pt>
                <c:pt idx="1032">
                  <c:v>24.997807999999999</c:v>
                </c:pt>
                <c:pt idx="1033">
                  <c:v>24.999365000000001</c:v>
                </c:pt>
                <c:pt idx="1034">
                  <c:v>25.005445999999999</c:v>
                </c:pt>
                <c:pt idx="1035">
                  <c:v>25.009920999999999</c:v>
                </c:pt>
                <c:pt idx="1036">
                  <c:v>25.011510999999999</c:v>
                </c:pt>
                <c:pt idx="1037">
                  <c:v>24.99689</c:v>
                </c:pt>
                <c:pt idx="1038">
                  <c:v>24.998495999999999</c:v>
                </c:pt>
                <c:pt idx="1039">
                  <c:v>25.005987000000001</c:v>
                </c:pt>
                <c:pt idx="1040">
                  <c:v>25.004742</c:v>
                </c:pt>
                <c:pt idx="1041">
                  <c:v>25.016559999999998</c:v>
                </c:pt>
                <c:pt idx="1042">
                  <c:v>25.025509</c:v>
                </c:pt>
                <c:pt idx="1043">
                  <c:v>25.007446000000002</c:v>
                </c:pt>
                <c:pt idx="1044">
                  <c:v>25.014313999999999</c:v>
                </c:pt>
                <c:pt idx="1045">
                  <c:v>25.006789999999999</c:v>
                </c:pt>
                <c:pt idx="1046">
                  <c:v>25.017690999999999</c:v>
                </c:pt>
                <c:pt idx="1047">
                  <c:v>25.013576</c:v>
                </c:pt>
                <c:pt idx="1048">
                  <c:v>25.00207</c:v>
                </c:pt>
                <c:pt idx="1049">
                  <c:v>24.999578</c:v>
                </c:pt>
                <c:pt idx="1050">
                  <c:v>25.005659000000001</c:v>
                </c:pt>
                <c:pt idx="1051">
                  <c:v>25.012052000000001</c:v>
                </c:pt>
                <c:pt idx="1052">
                  <c:v>25.007921</c:v>
                </c:pt>
                <c:pt idx="1053">
                  <c:v>25.004757999999999</c:v>
                </c:pt>
                <c:pt idx="1054">
                  <c:v>25.009643000000001</c:v>
                </c:pt>
                <c:pt idx="1055">
                  <c:v>25.015117</c:v>
                </c:pt>
                <c:pt idx="1056">
                  <c:v>25.014265000000002</c:v>
                </c:pt>
                <c:pt idx="1057">
                  <c:v>25.001103000000001</c:v>
                </c:pt>
                <c:pt idx="1058">
                  <c:v>25.003201000000001</c:v>
                </c:pt>
                <c:pt idx="1059">
                  <c:v>25.014493999999999</c:v>
                </c:pt>
                <c:pt idx="1060">
                  <c:v>25.005822999999999</c:v>
                </c:pt>
                <c:pt idx="1061">
                  <c:v>25.003266</c:v>
                </c:pt>
                <c:pt idx="1062">
                  <c:v>25.007725000000001</c:v>
                </c:pt>
                <c:pt idx="1063">
                  <c:v>25.004774000000001</c:v>
                </c:pt>
                <c:pt idx="1064">
                  <c:v>25.001742</c:v>
                </c:pt>
                <c:pt idx="1065">
                  <c:v>25.011265000000002</c:v>
                </c:pt>
                <c:pt idx="1066">
                  <c:v>24.999496000000001</c:v>
                </c:pt>
                <c:pt idx="1067">
                  <c:v>25.010069000000001</c:v>
                </c:pt>
                <c:pt idx="1068">
                  <c:v>25.004594000000001</c:v>
                </c:pt>
                <c:pt idx="1069">
                  <c:v>25.006609999999998</c:v>
                </c:pt>
                <c:pt idx="1070">
                  <c:v>25.001676</c:v>
                </c:pt>
                <c:pt idx="1071">
                  <c:v>25.021968999999999</c:v>
                </c:pt>
                <c:pt idx="1072">
                  <c:v>25.005053</c:v>
                </c:pt>
                <c:pt idx="1073">
                  <c:v>25.007921</c:v>
                </c:pt>
                <c:pt idx="1074">
                  <c:v>25.012839</c:v>
                </c:pt>
                <c:pt idx="1075">
                  <c:v>25.012642</c:v>
                </c:pt>
                <c:pt idx="1076">
                  <c:v>25.003332</c:v>
                </c:pt>
                <c:pt idx="1077">
                  <c:v>24.989481000000001</c:v>
                </c:pt>
                <c:pt idx="1078">
                  <c:v>25.001200999999998</c:v>
                </c:pt>
                <c:pt idx="1079">
                  <c:v>25.005053</c:v>
                </c:pt>
                <c:pt idx="1080">
                  <c:v>25.008265999999999</c:v>
                </c:pt>
                <c:pt idx="1081">
                  <c:v>25.005282000000001</c:v>
                </c:pt>
                <c:pt idx="1082">
                  <c:v>25.000610999999999</c:v>
                </c:pt>
                <c:pt idx="1083">
                  <c:v>25.013248999999998</c:v>
                </c:pt>
                <c:pt idx="1084">
                  <c:v>25.003298999999998</c:v>
                </c:pt>
                <c:pt idx="1085">
                  <c:v>25.017019000000001</c:v>
                </c:pt>
                <c:pt idx="1086">
                  <c:v>25.021674000000001</c:v>
                </c:pt>
                <c:pt idx="1087">
                  <c:v>25.000610999999999</c:v>
                </c:pt>
                <c:pt idx="1088">
                  <c:v>25.020199000000002</c:v>
                </c:pt>
                <c:pt idx="1089">
                  <c:v>25.002611000000002</c:v>
                </c:pt>
                <c:pt idx="1090">
                  <c:v>25.007331000000001</c:v>
                </c:pt>
                <c:pt idx="1091">
                  <c:v>25.017838000000001</c:v>
                </c:pt>
                <c:pt idx="1092">
                  <c:v>25.011002999999999</c:v>
                </c:pt>
                <c:pt idx="1093">
                  <c:v>25.003955000000001</c:v>
                </c:pt>
                <c:pt idx="1094">
                  <c:v>25.008184</c:v>
                </c:pt>
                <c:pt idx="1095">
                  <c:v>25.013477999999999</c:v>
                </c:pt>
                <c:pt idx="1096">
                  <c:v>25.012592999999999</c:v>
                </c:pt>
                <c:pt idx="1097">
                  <c:v>25.005299000000001</c:v>
                </c:pt>
                <c:pt idx="1098">
                  <c:v>25.016347</c:v>
                </c:pt>
                <c:pt idx="1099">
                  <c:v>25.002593999999998</c:v>
                </c:pt>
                <c:pt idx="1100">
                  <c:v>25.013888000000001</c:v>
                </c:pt>
                <c:pt idx="1101">
                  <c:v>25.006053000000001</c:v>
                </c:pt>
                <c:pt idx="1102">
                  <c:v>25.019017999999999</c:v>
                </c:pt>
                <c:pt idx="1103">
                  <c:v>25.012954000000001</c:v>
                </c:pt>
                <c:pt idx="1104">
                  <c:v>25.004660000000001</c:v>
                </c:pt>
                <c:pt idx="1105">
                  <c:v>25.004840000000002</c:v>
                </c:pt>
                <c:pt idx="1106">
                  <c:v>25.010839000000001</c:v>
                </c:pt>
                <c:pt idx="1107">
                  <c:v>25.008233000000001</c:v>
                </c:pt>
                <c:pt idx="1108">
                  <c:v>24.996202</c:v>
                </c:pt>
                <c:pt idx="1109">
                  <c:v>25.006184000000001</c:v>
                </c:pt>
                <c:pt idx="1110">
                  <c:v>24.998103</c:v>
                </c:pt>
                <c:pt idx="1111">
                  <c:v>25.006544999999999</c:v>
                </c:pt>
                <c:pt idx="1112">
                  <c:v>25.004873</c:v>
                </c:pt>
                <c:pt idx="1113">
                  <c:v>25.003724999999999</c:v>
                </c:pt>
                <c:pt idx="1114">
                  <c:v>24.992743000000001</c:v>
                </c:pt>
                <c:pt idx="1115">
                  <c:v>25.0092</c:v>
                </c:pt>
                <c:pt idx="1116">
                  <c:v>25.007052999999999</c:v>
                </c:pt>
                <c:pt idx="1117">
                  <c:v>25.002511999999999</c:v>
                </c:pt>
                <c:pt idx="1118">
                  <c:v>25.020755999999999</c:v>
                </c:pt>
                <c:pt idx="1119">
                  <c:v>25.000495999999998</c:v>
                </c:pt>
                <c:pt idx="1120">
                  <c:v>25.004020000000001</c:v>
                </c:pt>
                <c:pt idx="1121">
                  <c:v>25.013822000000001</c:v>
                </c:pt>
                <c:pt idx="1122">
                  <c:v>25.00543</c:v>
                </c:pt>
                <c:pt idx="1123">
                  <c:v>25.011085000000001</c:v>
                </c:pt>
                <c:pt idx="1124">
                  <c:v>25.012363000000001</c:v>
                </c:pt>
                <c:pt idx="1125">
                  <c:v>25.011823</c:v>
                </c:pt>
                <c:pt idx="1126">
                  <c:v>25.001562</c:v>
                </c:pt>
                <c:pt idx="1127">
                  <c:v>25.011756999999999</c:v>
                </c:pt>
                <c:pt idx="1128">
                  <c:v>25.012723999999999</c:v>
                </c:pt>
                <c:pt idx="1129">
                  <c:v>25.005659000000001</c:v>
                </c:pt>
                <c:pt idx="1130">
                  <c:v>25.008085000000001</c:v>
                </c:pt>
                <c:pt idx="1131">
                  <c:v>25.018166000000001</c:v>
                </c:pt>
                <c:pt idx="1132">
                  <c:v>25.001577999999999</c:v>
                </c:pt>
                <c:pt idx="1133">
                  <c:v>25.005348000000001</c:v>
                </c:pt>
                <c:pt idx="1134">
                  <c:v>25.006675999999999</c:v>
                </c:pt>
                <c:pt idx="1135">
                  <c:v>24.996873999999998</c:v>
                </c:pt>
                <c:pt idx="1136">
                  <c:v>25.009708</c:v>
                </c:pt>
                <c:pt idx="1137">
                  <c:v>25.013839000000001</c:v>
                </c:pt>
                <c:pt idx="1138">
                  <c:v>25.002316</c:v>
                </c:pt>
                <c:pt idx="1139">
                  <c:v>25.009347000000002</c:v>
                </c:pt>
                <c:pt idx="1140">
                  <c:v>25.010691999999999</c:v>
                </c:pt>
                <c:pt idx="1141">
                  <c:v>25.002003999999999</c:v>
                </c:pt>
                <c:pt idx="1142">
                  <c:v>25.009609999999999</c:v>
                </c:pt>
                <c:pt idx="1143">
                  <c:v>25.004660000000001</c:v>
                </c:pt>
                <c:pt idx="1144">
                  <c:v>25.004365</c:v>
                </c:pt>
                <c:pt idx="1145">
                  <c:v>24.997841000000001</c:v>
                </c:pt>
                <c:pt idx="1146">
                  <c:v>24.996479999999998</c:v>
                </c:pt>
                <c:pt idx="1147">
                  <c:v>25.001643999999999</c:v>
                </c:pt>
                <c:pt idx="1148">
                  <c:v>25.004676</c:v>
                </c:pt>
                <c:pt idx="1149">
                  <c:v>25.004791000000001</c:v>
                </c:pt>
                <c:pt idx="1150">
                  <c:v>25.009544000000002</c:v>
                </c:pt>
                <c:pt idx="1151">
                  <c:v>25.001873</c:v>
                </c:pt>
                <c:pt idx="1152">
                  <c:v>25.010674999999999</c:v>
                </c:pt>
                <c:pt idx="1153">
                  <c:v>25.011527999999998</c:v>
                </c:pt>
                <c:pt idx="1154">
                  <c:v>25.004183999999999</c:v>
                </c:pt>
                <c:pt idx="1155">
                  <c:v>25.007543999999999</c:v>
                </c:pt>
                <c:pt idx="1156">
                  <c:v>25.007921</c:v>
                </c:pt>
                <c:pt idx="1157">
                  <c:v>25.006855999999999</c:v>
                </c:pt>
                <c:pt idx="1158">
                  <c:v>25.010052000000002</c:v>
                </c:pt>
                <c:pt idx="1159">
                  <c:v>25.0122</c:v>
                </c:pt>
                <c:pt idx="1160">
                  <c:v>25.004873</c:v>
                </c:pt>
                <c:pt idx="1161">
                  <c:v>25.010035999999999</c:v>
                </c:pt>
                <c:pt idx="1162">
                  <c:v>24.995087000000002</c:v>
                </c:pt>
                <c:pt idx="1163">
                  <c:v>25.013739999999999</c:v>
                </c:pt>
                <c:pt idx="1164">
                  <c:v>25.012806000000001</c:v>
                </c:pt>
                <c:pt idx="1165">
                  <c:v>25.017427999999999</c:v>
                </c:pt>
                <c:pt idx="1166">
                  <c:v>25.000692999999998</c:v>
                </c:pt>
                <c:pt idx="1167">
                  <c:v>25.003971</c:v>
                </c:pt>
                <c:pt idx="1168">
                  <c:v>24.995366000000001</c:v>
                </c:pt>
                <c:pt idx="1169">
                  <c:v>25.017641000000001</c:v>
                </c:pt>
                <c:pt idx="1170">
                  <c:v>25.010020000000001</c:v>
                </c:pt>
                <c:pt idx="1171">
                  <c:v>25.002627</c:v>
                </c:pt>
                <c:pt idx="1172">
                  <c:v>24.997644000000001</c:v>
                </c:pt>
                <c:pt idx="1173">
                  <c:v>25.002103000000002</c:v>
                </c:pt>
                <c:pt idx="1174">
                  <c:v>25.011445999999999</c:v>
                </c:pt>
                <c:pt idx="1175">
                  <c:v>25.016314000000001</c:v>
                </c:pt>
                <c:pt idx="1176">
                  <c:v>25.002922000000002</c:v>
                </c:pt>
                <c:pt idx="1177">
                  <c:v>25.001185</c:v>
                </c:pt>
                <c:pt idx="1178">
                  <c:v>24.999496000000001</c:v>
                </c:pt>
                <c:pt idx="1179">
                  <c:v>25.017215</c:v>
                </c:pt>
                <c:pt idx="1180">
                  <c:v>25.017690999999999</c:v>
                </c:pt>
                <c:pt idx="1181">
                  <c:v>25.005151000000001</c:v>
                </c:pt>
                <c:pt idx="1182">
                  <c:v>25.00366</c:v>
                </c:pt>
                <c:pt idx="1183">
                  <c:v>25.007446000000002</c:v>
                </c:pt>
                <c:pt idx="1184">
                  <c:v>25.011282000000001</c:v>
                </c:pt>
                <c:pt idx="1185">
                  <c:v>25.015183</c:v>
                </c:pt>
                <c:pt idx="1186">
                  <c:v>25.000644000000001</c:v>
                </c:pt>
                <c:pt idx="1187">
                  <c:v>25.008298</c:v>
                </c:pt>
                <c:pt idx="1188">
                  <c:v>25.017412</c:v>
                </c:pt>
                <c:pt idx="1189">
                  <c:v>25.014116999999999</c:v>
                </c:pt>
                <c:pt idx="1190">
                  <c:v>25.000955000000001</c:v>
                </c:pt>
                <c:pt idx="1191">
                  <c:v>25.005068999999999</c:v>
                </c:pt>
                <c:pt idx="1192">
                  <c:v>25.001594000000001</c:v>
                </c:pt>
                <c:pt idx="1193">
                  <c:v>25.014559999999999</c:v>
                </c:pt>
                <c:pt idx="1194">
                  <c:v>25.007577000000001</c:v>
                </c:pt>
                <c:pt idx="1195">
                  <c:v>25.002217000000002</c:v>
                </c:pt>
                <c:pt idx="1196">
                  <c:v>25.001234</c:v>
                </c:pt>
                <c:pt idx="1197">
                  <c:v>25.002693000000001</c:v>
                </c:pt>
                <c:pt idx="1198">
                  <c:v>25.010397000000001</c:v>
                </c:pt>
                <c:pt idx="1199">
                  <c:v>25.004987</c:v>
                </c:pt>
                <c:pt idx="1200">
                  <c:v>25.003938000000002</c:v>
                </c:pt>
                <c:pt idx="1201">
                  <c:v>25.003184000000001</c:v>
                </c:pt>
                <c:pt idx="1202">
                  <c:v>25.00225</c:v>
                </c:pt>
                <c:pt idx="1203">
                  <c:v>25.021509999999999</c:v>
                </c:pt>
                <c:pt idx="1204">
                  <c:v>25.00384</c:v>
                </c:pt>
                <c:pt idx="1205">
                  <c:v>25.017002000000002</c:v>
                </c:pt>
                <c:pt idx="1206">
                  <c:v>25.008741000000001</c:v>
                </c:pt>
                <c:pt idx="1207">
                  <c:v>25.000349</c:v>
                </c:pt>
                <c:pt idx="1208">
                  <c:v>25.006495000000001</c:v>
                </c:pt>
                <c:pt idx="1209">
                  <c:v>25.015198999999999</c:v>
                </c:pt>
                <c:pt idx="1210">
                  <c:v>25.011495</c:v>
                </c:pt>
                <c:pt idx="1211">
                  <c:v>25.013576</c:v>
                </c:pt>
                <c:pt idx="1212">
                  <c:v>24.998595000000002</c:v>
                </c:pt>
                <c:pt idx="1213">
                  <c:v>25.008462000000002</c:v>
                </c:pt>
                <c:pt idx="1214">
                  <c:v>25.004003999999998</c:v>
                </c:pt>
                <c:pt idx="1215">
                  <c:v>25.016527</c:v>
                </c:pt>
                <c:pt idx="1216">
                  <c:v>25.000004000000001</c:v>
                </c:pt>
                <c:pt idx="1217">
                  <c:v>25.003741999999999</c:v>
                </c:pt>
                <c:pt idx="1218">
                  <c:v>25.001709000000002</c:v>
                </c:pt>
                <c:pt idx="1219">
                  <c:v>25.007069000000001</c:v>
                </c:pt>
                <c:pt idx="1220">
                  <c:v>25.013216</c:v>
                </c:pt>
                <c:pt idx="1221">
                  <c:v>25.002331999999999</c:v>
                </c:pt>
                <c:pt idx="1222">
                  <c:v>25.001577999999999</c:v>
                </c:pt>
                <c:pt idx="1223">
                  <c:v>25.009184000000001</c:v>
                </c:pt>
                <c:pt idx="1224">
                  <c:v>25.005496000000001</c:v>
                </c:pt>
                <c:pt idx="1225">
                  <c:v>25.018953</c:v>
                </c:pt>
                <c:pt idx="1226">
                  <c:v>25.004118999999999</c:v>
                </c:pt>
                <c:pt idx="1227">
                  <c:v>25.005822999999999</c:v>
                </c:pt>
                <c:pt idx="1228">
                  <c:v>25.015706999999999</c:v>
                </c:pt>
                <c:pt idx="1229">
                  <c:v>25.001840000000001</c:v>
                </c:pt>
                <c:pt idx="1230">
                  <c:v>25.009249000000001</c:v>
                </c:pt>
                <c:pt idx="1231">
                  <c:v>25.011068999999999</c:v>
                </c:pt>
                <c:pt idx="1232">
                  <c:v>25.020296999999999</c:v>
                </c:pt>
                <c:pt idx="1233">
                  <c:v>25.006724999999999</c:v>
                </c:pt>
                <c:pt idx="1234">
                  <c:v>25.005299000000001</c:v>
                </c:pt>
                <c:pt idx="1235">
                  <c:v>25.007446000000002</c:v>
                </c:pt>
                <c:pt idx="1236">
                  <c:v>25.003627000000002</c:v>
                </c:pt>
                <c:pt idx="1237">
                  <c:v>25.004840000000002</c:v>
                </c:pt>
                <c:pt idx="1238">
                  <c:v>25.004183999999999</c:v>
                </c:pt>
                <c:pt idx="1239">
                  <c:v>25.009774</c:v>
                </c:pt>
                <c:pt idx="1240">
                  <c:v>25.009298000000001</c:v>
                </c:pt>
                <c:pt idx="1241">
                  <c:v>25.009823000000001</c:v>
                </c:pt>
                <c:pt idx="1242">
                  <c:v>25.019264</c:v>
                </c:pt>
                <c:pt idx="1243">
                  <c:v>25.002234000000001</c:v>
                </c:pt>
                <c:pt idx="1244">
                  <c:v>25.01474</c:v>
                </c:pt>
                <c:pt idx="1245">
                  <c:v>25.008838999999998</c:v>
                </c:pt>
                <c:pt idx="1246">
                  <c:v>25.005741</c:v>
                </c:pt>
                <c:pt idx="1247">
                  <c:v>25.005822999999999</c:v>
                </c:pt>
                <c:pt idx="1248">
                  <c:v>25.008659000000002</c:v>
                </c:pt>
                <c:pt idx="1249">
                  <c:v>25.013134000000001</c:v>
                </c:pt>
                <c:pt idx="1250">
                  <c:v>25.018609000000001</c:v>
                </c:pt>
                <c:pt idx="1251">
                  <c:v>25.010659</c:v>
                </c:pt>
                <c:pt idx="1252">
                  <c:v>25.000741999999999</c:v>
                </c:pt>
                <c:pt idx="1253">
                  <c:v>25.003855999999999</c:v>
                </c:pt>
                <c:pt idx="1254">
                  <c:v>25.007659</c:v>
                </c:pt>
                <c:pt idx="1255">
                  <c:v>25.004232999999999</c:v>
                </c:pt>
                <c:pt idx="1256">
                  <c:v>25.001906000000002</c:v>
                </c:pt>
                <c:pt idx="1257">
                  <c:v>25.010200000000001</c:v>
                </c:pt>
                <c:pt idx="1258">
                  <c:v>25.023558999999999</c:v>
                </c:pt>
                <c:pt idx="1259">
                  <c:v>24.998792000000002</c:v>
                </c:pt>
                <c:pt idx="1260">
                  <c:v>25.013756999999998</c:v>
                </c:pt>
                <c:pt idx="1261">
                  <c:v>25.004283000000001</c:v>
                </c:pt>
                <c:pt idx="1262">
                  <c:v>25.004314999999998</c:v>
                </c:pt>
                <c:pt idx="1263">
                  <c:v>25.008134999999999</c:v>
                </c:pt>
                <c:pt idx="1264">
                  <c:v>24.999020999999999</c:v>
                </c:pt>
                <c:pt idx="1265">
                  <c:v>25.013691000000001</c:v>
                </c:pt>
                <c:pt idx="1266">
                  <c:v>25.010183000000001</c:v>
                </c:pt>
                <c:pt idx="1267">
                  <c:v>25.006412999999998</c:v>
                </c:pt>
                <c:pt idx="1268">
                  <c:v>25.015281000000002</c:v>
                </c:pt>
                <c:pt idx="1269">
                  <c:v>25.009069</c:v>
                </c:pt>
                <c:pt idx="1270">
                  <c:v>25.012264999999999</c:v>
                </c:pt>
                <c:pt idx="1271">
                  <c:v>25.007003999999998</c:v>
                </c:pt>
                <c:pt idx="1272">
                  <c:v>25.008756999999999</c:v>
                </c:pt>
                <c:pt idx="1273">
                  <c:v>25.004020000000001</c:v>
                </c:pt>
                <c:pt idx="1274">
                  <c:v>25.019756000000001</c:v>
                </c:pt>
                <c:pt idx="1275">
                  <c:v>25.008413000000001</c:v>
                </c:pt>
                <c:pt idx="1276">
                  <c:v>25.002939000000001</c:v>
                </c:pt>
                <c:pt idx="1277">
                  <c:v>25.013477999999999</c:v>
                </c:pt>
                <c:pt idx="1278">
                  <c:v>25.009495000000001</c:v>
                </c:pt>
                <c:pt idx="1279">
                  <c:v>25.004020000000001</c:v>
                </c:pt>
                <c:pt idx="1280">
                  <c:v>25.006019999999999</c:v>
                </c:pt>
                <c:pt idx="1281">
                  <c:v>25.007166999999999</c:v>
                </c:pt>
                <c:pt idx="1282">
                  <c:v>25.007020000000001</c:v>
                </c:pt>
                <c:pt idx="1283">
                  <c:v>25.005496000000001</c:v>
                </c:pt>
                <c:pt idx="1284">
                  <c:v>25.008396999999999</c:v>
                </c:pt>
                <c:pt idx="1285">
                  <c:v>25.013134000000001</c:v>
                </c:pt>
                <c:pt idx="1286">
                  <c:v>25.003889000000001</c:v>
                </c:pt>
                <c:pt idx="1287">
                  <c:v>25.013462000000001</c:v>
                </c:pt>
                <c:pt idx="1288">
                  <c:v>25.002299000000001</c:v>
                </c:pt>
                <c:pt idx="1289">
                  <c:v>25.007937999999999</c:v>
                </c:pt>
                <c:pt idx="1290">
                  <c:v>25.014937</c:v>
                </c:pt>
                <c:pt idx="1291">
                  <c:v>25.003233999999999</c:v>
                </c:pt>
                <c:pt idx="1292">
                  <c:v>25.016214999999999</c:v>
                </c:pt>
                <c:pt idx="1293">
                  <c:v>25.019117000000001</c:v>
                </c:pt>
                <c:pt idx="1294">
                  <c:v>24.993186000000001</c:v>
                </c:pt>
                <c:pt idx="1295">
                  <c:v>25.018575999999999</c:v>
                </c:pt>
                <c:pt idx="1296">
                  <c:v>25.004102</c:v>
                </c:pt>
                <c:pt idx="1297">
                  <c:v>24.998643999999999</c:v>
                </c:pt>
                <c:pt idx="1298">
                  <c:v>25.009905</c:v>
                </c:pt>
                <c:pt idx="1299">
                  <c:v>24.998251</c:v>
                </c:pt>
                <c:pt idx="1300">
                  <c:v>25.002725000000002</c:v>
                </c:pt>
                <c:pt idx="1301">
                  <c:v>25.004774000000001</c:v>
                </c:pt>
                <c:pt idx="1302">
                  <c:v>25.010134000000001</c:v>
                </c:pt>
                <c:pt idx="1303">
                  <c:v>24.995660999999998</c:v>
                </c:pt>
                <c:pt idx="1304">
                  <c:v>25.004643000000002</c:v>
                </c:pt>
                <c:pt idx="1305">
                  <c:v>25.015543000000001</c:v>
                </c:pt>
                <c:pt idx="1306">
                  <c:v>24.999037000000001</c:v>
                </c:pt>
                <c:pt idx="1307">
                  <c:v>25.001021000000001</c:v>
                </c:pt>
                <c:pt idx="1308">
                  <c:v>24.992301000000001</c:v>
                </c:pt>
                <c:pt idx="1309">
                  <c:v>25.008741000000001</c:v>
                </c:pt>
                <c:pt idx="1310">
                  <c:v>25.003381000000001</c:v>
                </c:pt>
                <c:pt idx="1311">
                  <c:v>25.009692000000001</c:v>
                </c:pt>
                <c:pt idx="1312">
                  <c:v>25.007052999999999</c:v>
                </c:pt>
                <c:pt idx="1313">
                  <c:v>25.021394999999998</c:v>
                </c:pt>
                <c:pt idx="1314">
                  <c:v>24.997070000000001</c:v>
                </c:pt>
                <c:pt idx="1315">
                  <c:v>25.012691</c:v>
                </c:pt>
                <c:pt idx="1316">
                  <c:v>25.018263999999999</c:v>
                </c:pt>
                <c:pt idx="1317">
                  <c:v>25.008953999999999</c:v>
                </c:pt>
                <c:pt idx="1318">
                  <c:v>25.015232000000001</c:v>
                </c:pt>
                <c:pt idx="1319">
                  <c:v>25.000349</c:v>
                </c:pt>
                <c:pt idx="1320">
                  <c:v>25.013362999999998</c:v>
                </c:pt>
                <c:pt idx="1321">
                  <c:v>25.009118000000001</c:v>
                </c:pt>
                <c:pt idx="1322">
                  <c:v>25.008036000000001</c:v>
                </c:pt>
                <c:pt idx="1323">
                  <c:v>25.011216000000001</c:v>
                </c:pt>
                <c:pt idx="1324">
                  <c:v>25.0122</c:v>
                </c:pt>
                <c:pt idx="1325">
                  <c:v>25.015134</c:v>
                </c:pt>
                <c:pt idx="1326">
                  <c:v>25.021149000000001</c:v>
                </c:pt>
                <c:pt idx="1327">
                  <c:v>24.996907</c:v>
                </c:pt>
                <c:pt idx="1328">
                  <c:v>25.001988000000001</c:v>
                </c:pt>
                <c:pt idx="1329">
                  <c:v>25.001742</c:v>
                </c:pt>
                <c:pt idx="1330">
                  <c:v>25.004429999999999</c:v>
                </c:pt>
                <c:pt idx="1331">
                  <c:v>25.001431</c:v>
                </c:pt>
                <c:pt idx="1332">
                  <c:v>25.002119</c:v>
                </c:pt>
                <c:pt idx="1333">
                  <c:v>25.022017999999999</c:v>
                </c:pt>
                <c:pt idx="1334">
                  <c:v>24.999300000000002</c:v>
                </c:pt>
                <c:pt idx="1335">
                  <c:v>25.005413999999998</c:v>
                </c:pt>
                <c:pt idx="1336">
                  <c:v>25.003397</c:v>
                </c:pt>
                <c:pt idx="1337">
                  <c:v>24.997185000000002</c:v>
                </c:pt>
                <c:pt idx="1338">
                  <c:v>25.008462000000002</c:v>
                </c:pt>
                <c:pt idx="1339">
                  <c:v>25.018756</c:v>
                </c:pt>
                <c:pt idx="1340">
                  <c:v>25.016477999999999</c:v>
                </c:pt>
                <c:pt idx="1341">
                  <c:v>25.004496</c:v>
                </c:pt>
                <c:pt idx="1342">
                  <c:v>25.012445</c:v>
                </c:pt>
                <c:pt idx="1343">
                  <c:v>25.010528000000001</c:v>
                </c:pt>
                <c:pt idx="1344">
                  <c:v>25.015494</c:v>
                </c:pt>
                <c:pt idx="1345">
                  <c:v>25.010216</c:v>
                </c:pt>
                <c:pt idx="1346">
                  <c:v>25.014724000000001</c:v>
                </c:pt>
                <c:pt idx="1347">
                  <c:v>25.012854999999998</c:v>
                </c:pt>
                <c:pt idx="1348">
                  <c:v>25.002316</c:v>
                </c:pt>
                <c:pt idx="1349">
                  <c:v>25.010428999999998</c:v>
                </c:pt>
                <c:pt idx="1350">
                  <c:v>25.002462999999999</c:v>
                </c:pt>
                <c:pt idx="1351">
                  <c:v>25.013100999999999</c:v>
                </c:pt>
                <c:pt idx="1352">
                  <c:v>25.015691</c:v>
                </c:pt>
                <c:pt idx="1353">
                  <c:v>25.011872</c:v>
                </c:pt>
                <c:pt idx="1354">
                  <c:v>25.008807000000001</c:v>
                </c:pt>
                <c:pt idx="1355">
                  <c:v>25.001266999999999</c:v>
                </c:pt>
                <c:pt idx="1356">
                  <c:v>25.013576</c:v>
                </c:pt>
                <c:pt idx="1357">
                  <c:v>25.018920000000001</c:v>
                </c:pt>
                <c:pt idx="1358">
                  <c:v>25.008889</c:v>
                </c:pt>
                <c:pt idx="1359">
                  <c:v>25.008068999999999</c:v>
                </c:pt>
                <c:pt idx="1360">
                  <c:v>25.011478</c:v>
                </c:pt>
                <c:pt idx="1361">
                  <c:v>24.997987999999999</c:v>
                </c:pt>
                <c:pt idx="1362">
                  <c:v>25.012854999999998</c:v>
                </c:pt>
                <c:pt idx="1363">
                  <c:v>25.007757999999999</c:v>
                </c:pt>
                <c:pt idx="1364">
                  <c:v>25.024149000000001</c:v>
                </c:pt>
                <c:pt idx="1365">
                  <c:v>25.004937999999999</c:v>
                </c:pt>
                <c:pt idx="1366">
                  <c:v>25.004052999999999</c:v>
                </c:pt>
                <c:pt idx="1367">
                  <c:v>25.007987</c:v>
                </c:pt>
                <c:pt idx="1368">
                  <c:v>25.009774</c:v>
                </c:pt>
                <c:pt idx="1369">
                  <c:v>25.004348</c:v>
                </c:pt>
                <c:pt idx="1370">
                  <c:v>25.001971000000001</c:v>
                </c:pt>
                <c:pt idx="1371">
                  <c:v>24.992956</c:v>
                </c:pt>
                <c:pt idx="1372">
                  <c:v>25.017050999999999</c:v>
                </c:pt>
                <c:pt idx="1373">
                  <c:v>25.009478999999999</c:v>
                </c:pt>
                <c:pt idx="1374">
                  <c:v>25.005955</c:v>
                </c:pt>
                <c:pt idx="1375">
                  <c:v>25.009708</c:v>
                </c:pt>
                <c:pt idx="1376">
                  <c:v>25.010183000000001</c:v>
                </c:pt>
                <c:pt idx="1377">
                  <c:v>25.007921</c:v>
                </c:pt>
                <c:pt idx="1378">
                  <c:v>25.00048</c:v>
                </c:pt>
                <c:pt idx="1379">
                  <c:v>25.003921999999999</c:v>
                </c:pt>
                <c:pt idx="1380">
                  <c:v>25.005315</c:v>
                </c:pt>
                <c:pt idx="1381">
                  <c:v>25.002578</c:v>
                </c:pt>
                <c:pt idx="1382">
                  <c:v>25.002511999999999</c:v>
                </c:pt>
                <c:pt idx="1383">
                  <c:v>25.006855999999999</c:v>
                </c:pt>
                <c:pt idx="1384">
                  <c:v>25.004397000000001</c:v>
                </c:pt>
                <c:pt idx="1385">
                  <c:v>25.009675000000001</c:v>
                </c:pt>
                <c:pt idx="1386">
                  <c:v>25.007331000000001</c:v>
                </c:pt>
                <c:pt idx="1387">
                  <c:v>25.006298999999999</c:v>
                </c:pt>
                <c:pt idx="1388">
                  <c:v>25.006216999999999</c:v>
                </c:pt>
                <c:pt idx="1389">
                  <c:v>25.006135</c:v>
                </c:pt>
                <c:pt idx="1390">
                  <c:v>25.022821</c:v>
                </c:pt>
                <c:pt idx="1391">
                  <c:v>25.002299000000001</c:v>
                </c:pt>
                <c:pt idx="1392">
                  <c:v>25.003692999999998</c:v>
                </c:pt>
                <c:pt idx="1393">
                  <c:v>25.019083999999999</c:v>
                </c:pt>
                <c:pt idx="1394">
                  <c:v>25.011330999999998</c:v>
                </c:pt>
                <c:pt idx="1395">
                  <c:v>25.007921</c:v>
                </c:pt>
                <c:pt idx="1396">
                  <c:v>24.999939000000001</c:v>
                </c:pt>
                <c:pt idx="1397">
                  <c:v>25.004446999999999</c:v>
                </c:pt>
                <c:pt idx="1398">
                  <c:v>25.006643</c:v>
                </c:pt>
                <c:pt idx="1399">
                  <c:v>25.009561000000001</c:v>
                </c:pt>
                <c:pt idx="1400">
                  <c:v>25.003316000000002</c:v>
                </c:pt>
                <c:pt idx="1401">
                  <c:v>25.003741999999999</c:v>
                </c:pt>
                <c:pt idx="1402">
                  <c:v>25.002003999999999</c:v>
                </c:pt>
                <c:pt idx="1403">
                  <c:v>25.007314999999998</c:v>
                </c:pt>
                <c:pt idx="1404">
                  <c:v>25.009446000000001</c:v>
                </c:pt>
                <c:pt idx="1405">
                  <c:v>24.996628000000001</c:v>
                </c:pt>
                <c:pt idx="1406">
                  <c:v>25.017755999999999</c:v>
                </c:pt>
                <c:pt idx="1407">
                  <c:v>25.014232</c:v>
                </c:pt>
                <c:pt idx="1408">
                  <c:v>25.012888</c:v>
                </c:pt>
                <c:pt idx="1409">
                  <c:v>24.997857</c:v>
                </c:pt>
                <c:pt idx="1410">
                  <c:v>25.003135</c:v>
                </c:pt>
                <c:pt idx="1411">
                  <c:v>25.018428</c:v>
                </c:pt>
                <c:pt idx="1412">
                  <c:v>24.997661000000001</c:v>
                </c:pt>
                <c:pt idx="1413">
                  <c:v>25.008921000000001</c:v>
                </c:pt>
                <c:pt idx="1414">
                  <c:v>25.003004000000001</c:v>
                </c:pt>
                <c:pt idx="1415">
                  <c:v>25.005610000000001</c:v>
                </c:pt>
                <c:pt idx="1416">
                  <c:v>25.00366</c:v>
                </c:pt>
                <c:pt idx="1417">
                  <c:v>25.003724999999999</c:v>
                </c:pt>
                <c:pt idx="1418">
                  <c:v>25.006332</c:v>
                </c:pt>
                <c:pt idx="1419">
                  <c:v>25.022067</c:v>
                </c:pt>
                <c:pt idx="1420">
                  <c:v>25.006036000000002</c:v>
                </c:pt>
                <c:pt idx="1421">
                  <c:v>25.004660000000001</c:v>
                </c:pt>
                <c:pt idx="1422">
                  <c:v>25.005364</c:v>
                </c:pt>
                <c:pt idx="1423">
                  <c:v>25.007479</c:v>
                </c:pt>
                <c:pt idx="1424">
                  <c:v>25.009954</c:v>
                </c:pt>
                <c:pt idx="1425">
                  <c:v>25.005134999999999</c:v>
                </c:pt>
                <c:pt idx="1426">
                  <c:v>25.021771999999999</c:v>
                </c:pt>
                <c:pt idx="1427">
                  <c:v>24.998643999999999</c:v>
                </c:pt>
                <c:pt idx="1428">
                  <c:v>25.001906000000002</c:v>
                </c:pt>
                <c:pt idx="1429">
                  <c:v>25.006495000000001</c:v>
                </c:pt>
                <c:pt idx="1430">
                  <c:v>25.001594000000001</c:v>
                </c:pt>
                <c:pt idx="1431">
                  <c:v>25.004414000000001</c:v>
                </c:pt>
                <c:pt idx="1432">
                  <c:v>25.000299999999999</c:v>
                </c:pt>
                <c:pt idx="1433">
                  <c:v>25.007463000000001</c:v>
                </c:pt>
                <c:pt idx="1434">
                  <c:v>25.009397</c:v>
                </c:pt>
                <c:pt idx="1435">
                  <c:v>25.008921000000001</c:v>
                </c:pt>
                <c:pt idx="1436">
                  <c:v>25.000250000000001</c:v>
                </c:pt>
                <c:pt idx="1437">
                  <c:v>25.003988</c:v>
                </c:pt>
                <c:pt idx="1438">
                  <c:v>25.009461999999999</c:v>
                </c:pt>
                <c:pt idx="1439">
                  <c:v>24.996972</c:v>
                </c:pt>
                <c:pt idx="1440">
                  <c:v>25.01315</c:v>
                </c:pt>
                <c:pt idx="1441">
                  <c:v>25.005462999999999</c:v>
                </c:pt>
                <c:pt idx="1442">
                  <c:v>25.009249000000001</c:v>
                </c:pt>
                <c:pt idx="1443">
                  <c:v>25.006150999999999</c:v>
                </c:pt>
                <c:pt idx="1444">
                  <c:v>25.009478999999999</c:v>
                </c:pt>
                <c:pt idx="1445">
                  <c:v>25.010003000000001</c:v>
                </c:pt>
                <c:pt idx="1446">
                  <c:v>25.008707999999999</c:v>
                </c:pt>
                <c:pt idx="1447">
                  <c:v>25.006233000000002</c:v>
                </c:pt>
                <c:pt idx="1448">
                  <c:v>25.013544</c:v>
                </c:pt>
                <c:pt idx="1449">
                  <c:v>25.015494</c:v>
                </c:pt>
                <c:pt idx="1450">
                  <c:v>25.007380999999999</c:v>
                </c:pt>
                <c:pt idx="1451">
                  <c:v>25.000709000000001</c:v>
                </c:pt>
                <c:pt idx="1452">
                  <c:v>25.008248999999999</c:v>
                </c:pt>
                <c:pt idx="1453">
                  <c:v>25.009150999999999</c:v>
                </c:pt>
                <c:pt idx="1454">
                  <c:v>25.019117000000001</c:v>
                </c:pt>
                <c:pt idx="1455">
                  <c:v>25.004840000000002</c:v>
                </c:pt>
                <c:pt idx="1456">
                  <c:v>25.007232999999999</c:v>
                </c:pt>
                <c:pt idx="1457">
                  <c:v>25.003413999999999</c:v>
                </c:pt>
                <c:pt idx="1458">
                  <c:v>25.007479</c:v>
                </c:pt>
                <c:pt idx="1459">
                  <c:v>24.996956000000001</c:v>
                </c:pt>
                <c:pt idx="1460">
                  <c:v>25.004314999999998</c:v>
                </c:pt>
                <c:pt idx="1461">
                  <c:v>25.002873000000001</c:v>
                </c:pt>
                <c:pt idx="1462">
                  <c:v>25.015675000000002</c:v>
                </c:pt>
                <c:pt idx="1463">
                  <c:v>25.005479000000001</c:v>
                </c:pt>
                <c:pt idx="1464">
                  <c:v>25.007446000000002</c:v>
                </c:pt>
                <c:pt idx="1465">
                  <c:v>25.001971000000001</c:v>
                </c:pt>
                <c:pt idx="1466">
                  <c:v>24.995235000000001</c:v>
                </c:pt>
                <c:pt idx="1467">
                  <c:v>25.002348000000001</c:v>
                </c:pt>
                <c:pt idx="1468">
                  <c:v>25.000201000000001</c:v>
                </c:pt>
                <c:pt idx="1469">
                  <c:v>25.008610000000001</c:v>
                </c:pt>
                <c:pt idx="1470">
                  <c:v>25.010528000000001</c:v>
                </c:pt>
                <c:pt idx="1471">
                  <c:v>25.019739999999999</c:v>
                </c:pt>
                <c:pt idx="1472">
                  <c:v>25.003316000000002</c:v>
                </c:pt>
                <c:pt idx="1473">
                  <c:v>25.012052000000001</c:v>
                </c:pt>
                <c:pt idx="1474">
                  <c:v>25.006938000000002</c:v>
                </c:pt>
                <c:pt idx="1475">
                  <c:v>25.004232999999999</c:v>
                </c:pt>
                <c:pt idx="1476">
                  <c:v>25.018166000000001</c:v>
                </c:pt>
                <c:pt idx="1477">
                  <c:v>25.022034000000001</c:v>
                </c:pt>
                <c:pt idx="1478">
                  <c:v>25.01397</c:v>
                </c:pt>
                <c:pt idx="1479">
                  <c:v>25.004807</c:v>
                </c:pt>
                <c:pt idx="1480">
                  <c:v>25.012461999999999</c:v>
                </c:pt>
                <c:pt idx="1481">
                  <c:v>25.005593999999999</c:v>
                </c:pt>
                <c:pt idx="1482">
                  <c:v>24.958141000000001</c:v>
                </c:pt>
                <c:pt idx="1483">
                  <c:v>25.043900000000001</c:v>
                </c:pt>
                <c:pt idx="1484">
                  <c:v>25.015134</c:v>
                </c:pt>
                <c:pt idx="1485">
                  <c:v>25.003397</c:v>
                </c:pt>
                <c:pt idx="1486">
                  <c:v>25.002528999999999</c:v>
                </c:pt>
                <c:pt idx="1487">
                  <c:v>25.015756</c:v>
                </c:pt>
                <c:pt idx="1488">
                  <c:v>25.034393000000001</c:v>
                </c:pt>
                <c:pt idx="1489">
                  <c:v>25.032983999999999</c:v>
                </c:pt>
                <c:pt idx="1490">
                  <c:v>25.012642</c:v>
                </c:pt>
                <c:pt idx="1491">
                  <c:v>25.010282</c:v>
                </c:pt>
                <c:pt idx="1492">
                  <c:v>25.005807000000001</c:v>
                </c:pt>
                <c:pt idx="1493">
                  <c:v>24.999382000000001</c:v>
                </c:pt>
                <c:pt idx="1494">
                  <c:v>25.005085999999999</c:v>
                </c:pt>
                <c:pt idx="1495">
                  <c:v>25.004052999999999</c:v>
                </c:pt>
                <c:pt idx="1496">
                  <c:v>25.013921</c:v>
                </c:pt>
                <c:pt idx="1497">
                  <c:v>25.009544000000002</c:v>
                </c:pt>
                <c:pt idx="1498">
                  <c:v>25.014281</c:v>
                </c:pt>
                <c:pt idx="1499">
                  <c:v>25.001954999999999</c:v>
                </c:pt>
                <c:pt idx="1500">
                  <c:v>25.010035999999999</c:v>
                </c:pt>
                <c:pt idx="1501">
                  <c:v>25.002528999999999</c:v>
                </c:pt>
                <c:pt idx="1502">
                  <c:v>24.999119</c:v>
                </c:pt>
                <c:pt idx="1503">
                  <c:v>25.015953</c:v>
                </c:pt>
                <c:pt idx="1504">
                  <c:v>25.00048</c:v>
                </c:pt>
                <c:pt idx="1505">
                  <c:v>25.002693000000001</c:v>
                </c:pt>
                <c:pt idx="1506">
                  <c:v>25.010936999999998</c:v>
                </c:pt>
                <c:pt idx="1507">
                  <c:v>25.011051999999999</c:v>
                </c:pt>
                <c:pt idx="1508">
                  <c:v>24.999528999999999</c:v>
                </c:pt>
                <c:pt idx="1509">
                  <c:v>25.014937</c:v>
                </c:pt>
                <c:pt idx="1510">
                  <c:v>25.014576000000002</c:v>
                </c:pt>
                <c:pt idx="1511">
                  <c:v>25.023099999999999</c:v>
                </c:pt>
                <c:pt idx="1512">
                  <c:v>25.011068999999999</c:v>
                </c:pt>
                <c:pt idx="1513">
                  <c:v>24.999005</c:v>
                </c:pt>
                <c:pt idx="1514">
                  <c:v>25.004856</c:v>
                </c:pt>
                <c:pt idx="1515">
                  <c:v>25.005676000000001</c:v>
                </c:pt>
                <c:pt idx="1516">
                  <c:v>24.998923000000001</c:v>
                </c:pt>
                <c:pt idx="1517">
                  <c:v>25.008756999999999</c:v>
                </c:pt>
                <c:pt idx="1518">
                  <c:v>25.005134999999999</c:v>
                </c:pt>
                <c:pt idx="1519">
                  <c:v>24.998692999999999</c:v>
                </c:pt>
                <c:pt idx="1520">
                  <c:v>25.002200999999999</c:v>
                </c:pt>
                <c:pt idx="1521">
                  <c:v>25.004560999999999</c:v>
                </c:pt>
                <c:pt idx="1522">
                  <c:v>25.012149999999998</c:v>
                </c:pt>
                <c:pt idx="1523">
                  <c:v>25.012903999999999</c:v>
                </c:pt>
                <c:pt idx="1524">
                  <c:v>25.009364000000001</c:v>
                </c:pt>
                <c:pt idx="1525">
                  <c:v>25.001103000000001</c:v>
                </c:pt>
                <c:pt idx="1526">
                  <c:v>25.008741000000001</c:v>
                </c:pt>
                <c:pt idx="1527">
                  <c:v>24.999708999999999</c:v>
                </c:pt>
                <c:pt idx="1528">
                  <c:v>25.014429</c:v>
                </c:pt>
                <c:pt idx="1529">
                  <c:v>24.996479999999998</c:v>
                </c:pt>
                <c:pt idx="1530">
                  <c:v>25.004151</c:v>
                </c:pt>
                <c:pt idx="1531">
                  <c:v>25.002824</c:v>
                </c:pt>
                <c:pt idx="1532">
                  <c:v>25.011495</c:v>
                </c:pt>
                <c:pt idx="1533">
                  <c:v>25.006281999999999</c:v>
                </c:pt>
                <c:pt idx="1534">
                  <c:v>25.00225</c:v>
                </c:pt>
                <c:pt idx="1535">
                  <c:v>25.009052000000001</c:v>
                </c:pt>
                <c:pt idx="1536">
                  <c:v>25.022805000000002</c:v>
                </c:pt>
                <c:pt idx="1537">
                  <c:v>25.008413000000001</c:v>
                </c:pt>
                <c:pt idx="1538">
                  <c:v>25.001283000000001</c:v>
                </c:pt>
                <c:pt idx="1539">
                  <c:v>24.992891</c:v>
                </c:pt>
                <c:pt idx="1540">
                  <c:v>25.003184000000001</c:v>
                </c:pt>
                <c:pt idx="1541">
                  <c:v>25.003347999999999</c:v>
                </c:pt>
                <c:pt idx="1542">
                  <c:v>25.004937999999999</c:v>
                </c:pt>
                <c:pt idx="1543">
                  <c:v>25.004003999999998</c:v>
                </c:pt>
                <c:pt idx="1544">
                  <c:v>24.999890000000001</c:v>
                </c:pt>
                <c:pt idx="1545">
                  <c:v>25.006233000000002</c:v>
                </c:pt>
                <c:pt idx="1546">
                  <c:v>25.012592999999999</c:v>
                </c:pt>
                <c:pt idx="1547">
                  <c:v>25.016297000000002</c:v>
                </c:pt>
                <c:pt idx="1548">
                  <c:v>24.999808000000002</c:v>
                </c:pt>
                <c:pt idx="1549">
                  <c:v>25.004545</c:v>
                </c:pt>
                <c:pt idx="1550">
                  <c:v>25.007003999999998</c:v>
                </c:pt>
                <c:pt idx="1551">
                  <c:v>25.025362000000001</c:v>
                </c:pt>
                <c:pt idx="1552">
                  <c:v>25.012839</c:v>
                </c:pt>
                <c:pt idx="1553">
                  <c:v>25.013068000000001</c:v>
                </c:pt>
                <c:pt idx="1554">
                  <c:v>25.005348000000001</c:v>
                </c:pt>
                <c:pt idx="1555">
                  <c:v>25.012298000000001</c:v>
                </c:pt>
                <c:pt idx="1556">
                  <c:v>25.014281</c:v>
                </c:pt>
                <c:pt idx="1557">
                  <c:v>25.004086000000001</c:v>
                </c:pt>
                <c:pt idx="1558">
                  <c:v>25.014707000000001</c:v>
                </c:pt>
                <c:pt idx="1559">
                  <c:v>25.012903999999999</c:v>
                </c:pt>
                <c:pt idx="1560">
                  <c:v>25.020002000000002</c:v>
                </c:pt>
                <c:pt idx="1561">
                  <c:v>25.013117000000001</c:v>
                </c:pt>
                <c:pt idx="1562">
                  <c:v>25.008576999999999</c:v>
                </c:pt>
                <c:pt idx="1563">
                  <c:v>25.011675</c:v>
                </c:pt>
                <c:pt idx="1564">
                  <c:v>25.011364</c:v>
                </c:pt>
                <c:pt idx="1565">
                  <c:v>25.015395999999999</c:v>
                </c:pt>
                <c:pt idx="1566">
                  <c:v>25.008773999999999</c:v>
                </c:pt>
                <c:pt idx="1567">
                  <c:v>25.010987</c:v>
                </c:pt>
                <c:pt idx="1568">
                  <c:v>25.024165</c:v>
                </c:pt>
                <c:pt idx="1569">
                  <c:v>25.001003999999998</c:v>
                </c:pt>
                <c:pt idx="1570">
                  <c:v>25.007397000000001</c:v>
                </c:pt>
                <c:pt idx="1571">
                  <c:v>25.015232000000001</c:v>
                </c:pt>
                <c:pt idx="1572">
                  <c:v>25.022493000000001</c:v>
                </c:pt>
                <c:pt idx="1573">
                  <c:v>25.005331999999999</c:v>
                </c:pt>
                <c:pt idx="1574">
                  <c:v>25.003758000000001</c:v>
                </c:pt>
                <c:pt idx="1575">
                  <c:v>24.999282999999998</c:v>
                </c:pt>
                <c:pt idx="1576">
                  <c:v>25.011118</c:v>
                </c:pt>
                <c:pt idx="1577">
                  <c:v>25.022017999999999</c:v>
                </c:pt>
                <c:pt idx="1578">
                  <c:v>25.017838000000001</c:v>
                </c:pt>
                <c:pt idx="1579">
                  <c:v>25.004151</c:v>
                </c:pt>
                <c:pt idx="1580">
                  <c:v>25.006053000000001</c:v>
                </c:pt>
                <c:pt idx="1581">
                  <c:v>25.021411000000001</c:v>
                </c:pt>
                <c:pt idx="1582">
                  <c:v>25.004397000000001</c:v>
                </c:pt>
                <c:pt idx="1583">
                  <c:v>24.999856999999999</c:v>
                </c:pt>
                <c:pt idx="1584">
                  <c:v>25.003413999999999</c:v>
                </c:pt>
                <c:pt idx="1585">
                  <c:v>25.014641999999998</c:v>
                </c:pt>
                <c:pt idx="1586">
                  <c:v>25.008102000000001</c:v>
                </c:pt>
                <c:pt idx="1587">
                  <c:v>25.009298000000001</c:v>
                </c:pt>
                <c:pt idx="1588">
                  <c:v>25.016494000000002</c:v>
                </c:pt>
                <c:pt idx="1589">
                  <c:v>25.003447000000001</c:v>
                </c:pt>
                <c:pt idx="1590">
                  <c:v>25.008724999999998</c:v>
                </c:pt>
                <c:pt idx="1591">
                  <c:v>25.012708</c:v>
                </c:pt>
                <c:pt idx="1592">
                  <c:v>25.016231999999999</c:v>
                </c:pt>
                <c:pt idx="1593">
                  <c:v>24.999479999999998</c:v>
                </c:pt>
                <c:pt idx="1594">
                  <c:v>25.011347000000001</c:v>
                </c:pt>
                <c:pt idx="1595">
                  <c:v>25.008364</c:v>
                </c:pt>
                <c:pt idx="1596">
                  <c:v>24.998315999999999</c:v>
                </c:pt>
                <c:pt idx="1597">
                  <c:v>25.004528000000001</c:v>
                </c:pt>
                <c:pt idx="1598">
                  <c:v>25.004511999999998</c:v>
                </c:pt>
                <c:pt idx="1599">
                  <c:v>25.001529000000001</c:v>
                </c:pt>
                <c:pt idx="1600">
                  <c:v>25.012920999999999</c:v>
                </c:pt>
                <c:pt idx="1601">
                  <c:v>25.009495000000001</c:v>
                </c:pt>
                <c:pt idx="1602">
                  <c:v>25.001757999999999</c:v>
                </c:pt>
                <c:pt idx="1603">
                  <c:v>25.005184</c:v>
                </c:pt>
                <c:pt idx="1604">
                  <c:v>25.012167000000002</c:v>
                </c:pt>
                <c:pt idx="1605">
                  <c:v>25.00207</c:v>
                </c:pt>
                <c:pt idx="1606">
                  <c:v>25.011216000000001</c:v>
                </c:pt>
                <c:pt idx="1607">
                  <c:v>25.00048</c:v>
                </c:pt>
                <c:pt idx="1608">
                  <c:v>25.010397000000001</c:v>
                </c:pt>
                <c:pt idx="1609">
                  <c:v>25.018543000000001</c:v>
                </c:pt>
                <c:pt idx="1610">
                  <c:v>25.006806999999998</c:v>
                </c:pt>
                <c:pt idx="1611">
                  <c:v>25.006298999999999</c:v>
                </c:pt>
                <c:pt idx="1612">
                  <c:v>25.004446999999999</c:v>
                </c:pt>
                <c:pt idx="1613">
                  <c:v>25.007543999999999</c:v>
                </c:pt>
                <c:pt idx="1614">
                  <c:v>25.018363000000001</c:v>
                </c:pt>
                <c:pt idx="1615">
                  <c:v>25.007232999999999</c:v>
                </c:pt>
                <c:pt idx="1616">
                  <c:v>25.003741999999999</c:v>
                </c:pt>
                <c:pt idx="1617">
                  <c:v>25.002479999999998</c:v>
                </c:pt>
                <c:pt idx="1618">
                  <c:v>25.008921000000001</c:v>
                </c:pt>
                <c:pt idx="1619">
                  <c:v>25.009412999999999</c:v>
                </c:pt>
                <c:pt idx="1620">
                  <c:v>25.005233</c:v>
                </c:pt>
                <c:pt idx="1621">
                  <c:v>25.006905</c:v>
                </c:pt>
                <c:pt idx="1622">
                  <c:v>25.003594</c:v>
                </c:pt>
                <c:pt idx="1623">
                  <c:v>25.000627000000001</c:v>
                </c:pt>
                <c:pt idx="1624">
                  <c:v>25.000627000000001</c:v>
                </c:pt>
                <c:pt idx="1625">
                  <c:v>25.001742</c:v>
                </c:pt>
                <c:pt idx="1626">
                  <c:v>25.006150999999999</c:v>
                </c:pt>
                <c:pt idx="1627">
                  <c:v>25.001512000000002</c:v>
                </c:pt>
                <c:pt idx="1628">
                  <c:v>25.003463</c:v>
                </c:pt>
                <c:pt idx="1629">
                  <c:v>25.012478000000002</c:v>
                </c:pt>
                <c:pt idx="1630">
                  <c:v>25.010462</c:v>
                </c:pt>
                <c:pt idx="1631">
                  <c:v>25.010954000000002</c:v>
                </c:pt>
                <c:pt idx="1632">
                  <c:v>25.013559999999998</c:v>
                </c:pt>
                <c:pt idx="1633">
                  <c:v>25.004840000000002</c:v>
                </c:pt>
                <c:pt idx="1634">
                  <c:v>24.999528999999999</c:v>
                </c:pt>
                <c:pt idx="1635">
                  <c:v>25.010593</c:v>
                </c:pt>
                <c:pt idx="1636">
                  <c:v>25.014362999999999</c:v>
                </c:pt>
                <c:pt idx="1637">
                  <c:v>25.006086</c:v>
                </c:pt>
                <c:pt idx="1638">
                  <c:v>25.017330000000001</c:v>
                </c:pt>
                <c:pt idx="1639">
                  <c:v>25.00207</c:v>
                </c:pt>
                <c:pt idx="1640">
                  <c:v>25.004283000000001</c:v>
                </c:pt>
                <c:pt idx="1641">
                  <c:v>25.008610000000001</c:v>
                </c:pt>
                <c:pt idx="1642">
                  <c:v>25.002331999999999</c:v>
                </c:pt>
                <c:pt idx="1643">
                  <c:v>25.004643000000002</c:v>
                </c:pt>
                <c:pt idx="1644">
                  <c:v>25.007594000000001</c:v>
                </c:pt>
                <c:pt idx="1645">
                  <c:v>25.012461999999999</c:v>
                </c:pt>
                <c:pt idx="1646">
                  <c:v>25.002693000000001</c:v>
                </c:pt>
                <c:pt idx="1647">
                  <c:v>25.010642000000001</c:v>
                </c:pt>
                <c:pt idx="1648">
                  <c:v>25.018494</c:v>
                </c:pt>
                <c:pt idx="1649">
                  <c:v>25.009167000000001</c:v>
                </c:pt>
                <c:pt idx="1650">
                  <c:v>25.003578000000001</c:v>
                </c:pt>
                <c:pt idx="1651">
                  <c:v>25.015822</c:v>
                </c:pt>
                <c:pt idx="1652">
                  <c:v>25.021625</c:v>
                </c:pt>
                <c:pt idx="1653">
                  <c:v>25.017019000000001</c:v>
                </c:pt>
                <c:pt idx="1654">
                  <c:v>25.005364</c:v>
                </c:pt>
                <c:pt idx="1655">
                  <c:v>25.014609</c:v>
                </c:pt>
                <c:pt idx="1656">
                  <c:v>25.006889000000001</c:v>
                </c:pt>
                <c:pt idx="1657">
                  <c:v>25.005578</c:v>
                </c:pt>
                <c:pt idx="1658">
                  <c:v>25.004560999999999</c:v>
                </c:pt>
                <c:pt idx="1659">
                  <c:v>25.018428</c:v>
                </c:pt>
                <c:pt idx="1660">
                  <c:v>25.018657999999999</c:v>
                </c:pt>
                <c:pt idx="1661">
                  <c:v>25.000070000000001</c:v>
                </c:pt>
                <c:pt idx="1662">
                  <c:v>25.014478</c:v>
                </c:pt>
                <c:pt idx="1663">
                  <c:v>25.018756</c:v>
                </c:pt>
                <c:pt idx="1664">
                  <c:v>25.011641999999998</c:v>
                </c:pt>
                <c:pt idx="1665">
                  <c:v>24.997267000000001</c:v>
                </c:pt>
                <c:pt idx="1666">
                  <c:v>25.002676000000001</c:v>
                </c:pt>
                <c:pt idx="1667">
                  <c:v>25.01079</c:v>
                </c:pt>
                <c:pt idx="1668">
                  <c:v>25.009461999999999</c:v>
                </c:pt>
                <c:pt idx="1669">
                  <c:v>25.013691000000001</c:v>
                </c:pt>
                <c:pt idx="1670">
                  <c:v>25.001266999999999</c:v>
                </c:pt>
                <c:pt idx="1671">
                  <c:v>25.004691999999999</c:v>
                </c:pt>
                <c:pt idx="1672">
                  <c:v>25.002578</c:v>
                </c:pt>
                <c:pt idx="1673">
                  <c:v>25.008675</c:v>
                </c:pt>
                <c:pt idx="1674">
                  <c:v>25.009823000000001</c:v>
                </c:pt>
                <c:pt idx="1675">
                  <c:v>25.009872000000001</c:v>
                </c:pt>
                <c:pt idx="1676">
                  <c:v>25.012363000000001</c:v>
                </c:pt>
                <c:pt idx="1677">
                  <c:v>25.005512</c:v>
                </c:pt>
                <c:pt idx="1678">
                  <c:v>24.995612000000001</c:v>
                </c:pt>
                <c:pt idx="1679">
                  <c:v>25.006478999999999</c:v>
                </c:pt>
                <c:pt idx="1680">
                  <c:v>25.011823</c:v>
                </c:pt>
                <c:pt idx="1681">
                  <c:v>24.999644</c:v>
                </c:pt>
                <c:pt idx="1682">
                  <c:v>25.015478000000002</c:v>
                </c:pt>
                <c:pt idx="1683">
                  <c:v>25.006823000000001</c:v>
                </c:pt>
                <c:pt idx="1684">
                  <c:v>25.013396</c:v>
                </c:pt>
                <c:pt idx="1685">
                  <c:v>25.016739999999999</c:v>
                </c:pt>
                <c:pt idx="1686">
                  <c:v>25.003889000000001</c:v>
                </c:pt>
                <c:pt idx="1687">
                  <c:v>25.0062</c:v>
                </c:pt>
                <c:pt idx="1688">
                  <c:v>25.011659000000002</c:v>
                </c:pt>
                <c:pt idx="1689">
                  <c:v>25.013216</c:v>
                </c:pt>
                <c:pt idx="1690">
                  <c:v>25.01933</c:v>
                </c:pt>
                <c:pt idx="1691">
                  <c:v>25.004545</c:v>
                </c:pt>
                <c:pt idx="1692">
                  <c:v>25.015609000000001</c:v>
                </c:pt>
                <c:pt idx="1693">
                  <c:v>25.014462000000002</c:v>
                </c:pt>
                <c:pt idx="1694">
                  <c:v>25.019034999999999</c:v>
                </c:pt>
                <c:pt idx="1695">
                  <c:v>25.000529</c:v>
                </c:pt>
                <c:pt idx="1696">
                  <c:v>25.005873000000001</c:v>
                </c:pt>
                <c:pt idx="1697">
                  <c:v>25.012215999999999</c:v>
                </c:pt>
                <c:pt idx="1698">
                  <c:v>25.012331</c:v>
                </c:pt>
                <c:pt idx="1699">
                  <c:v>24.997627999999999</c:v>
                </c:pt>
                <c:pt idx="1700">
                  <c:v>25.000267000000001</c:v>
                </c:pt>
                <c:pt idx="1701">
                  <c:v>25.023541999999999</c:v>
                </c:pt>
                <c:pt idx="1702">
                  <c:v>25.009281999999999</c:v>
                </c:pt>
                <c:pt idx="1703">
                  <c:v>24.999742000000001</c:v>
                </c:pt>
                <c:pt idx="1704">
                  <c:v>25.012854999999998</c:v>
                </c:pt>
                <c:pt idx="1705">
                  <c:v>25.007363999999999</c:v>
                </c:pt>
                <c:pt idx="1706">
                  <c:v>25.001709000000002</c:v>
                </c:pt>
                <c:pt idx="1707">
                  <c:v>25.006281999999999</c:v>
                </c:pt>
                <c:pt idx="1708">
                  <c:v>25.007856</c:v>
                </c:pt>
                <c:pt idx="1709">
                  <c:v>25.011855000000001</c:v>
                </c:pt>
                <c:pt idx="1710">
                  <c:v>25.015198999999999</c:v>
                </c:pt>
                <c:pt idx="1711">
                  <c:v>25.012937000000001</c:v>
                </c:pt>
                <c:pt idx="1712">
                  <c:v>25.022592</c:v>
                </c:pt>
                <c:pt idx="1713">
                  <c:v>25.004118999999999</c:v>
                </c:pt>
                <c:pt idx="1714">
                  <c:v>25.009249000000001</c:v>
                </c:pt>
                <c:pt idx="1715">
                  <c:v>25.013576</c:v>
                </c:pt>
                <c:pt idx="1716">
                  <c:v>25.007166999999999</c:v>
                </c:pt>
                <c:pt idx="1717">
                  <c:v>25.008233000000001</c:v>
                </c:pt>
                <c:pt idx="1718">
                  <c:v>25.005904999999998</c:v>
                </c:pt>
                <c:pt idx="1719">
                  <c:v>25.008036000000001</c:v>
                </c:pt>
                <c:pt idx="1720">
                  <c:v>25.005709</c:v>
                </c:pt>
                <c:pt idx="1721">
                  <c:v>24.997513000000001</c:v>
                </c:pt>
                <c:pt idx="1722">
                  <c:v>25.007954000000002</c:v>
                </c:pt>
                <c:pt idx="1723">
                  <c:v>24.999972</c:v>
                </c:pt>
                <c:pt idx="1724">
                  <c:v>25.006412999999998</c:v>
                </c:pt>
                <c:pt idx="1725">
                  <c:v>25.016936999999999</c:v>
                </c:pt>
                <c:pt idx="1726">
                  <c:v>25.007020000000001</c:v>
                </c:pt>
                <c:pt idx="1727">
                  <c:v>25.008889</c:v>
                </c:pt>
                <c:pt idx="1728">
                  <c:v>25.009774</c:v>
                </c:pt>
                <c:pt idx="1729">
                  <c:v>25.015592999999999</c:v>
                </c:pt>
                <c:pt idx="1730">
                  <c:v>25.003938000000002</c:v>
                </c:pt>
                <c:pt idx="1731">
                  <c:v>25.000364999999999</c:v>
                </c:pt>
                <c:pt idx="1732">
                  <c:v>25.011462000000002</c:v>
                </c:pt>
                <c:pt idx="1733">
                  <c:v>25.011495</c:v>
                </c:pt>
                <c:pt idx="1734">
                  <c:v>24.991776000000002</c:v>
                </c:pt>
                <c:pt idx="1735">
                  <c:v>25.007003999999998</c:v>
                </c:pt>
                <c:pt idx="1736">
                  <c:v>25.013608999999999</c:v>
                </c:pt>
                <c:pt idx="1737">
                  <c:v>25.004299</c:v>
                </c:pt>
                <c:pt idx="1738">
                  <c:v>25.00543</c:v>
                </c:pt>
                <c:pt idx="1739">
                  <c:v>25.008118</c:v>
                </c:pt>
                <c:pt idx="1740">
                  <c:v>25.013822000000001</c:v>
                </c:pt>
                <c:pt idx="1741">
                  <c:v>25.00684</c:v>
                </c:pt>
                <c:pt idx="1742">
                  <c:v>25.004528000000001</c:v>
                </c:pt>
                <c:pt idx="1743">
                  <c:v>25.015937000000001</c:v>
                </c:pt>
                <c:pt idx="1744">
                  <c:v>25.001726000000001</c:v>
                </c:pt>
                <c:pt idx="1745">
                  <c:v>25.006332</c:v>
                </c:pt>
                <c:pt idx="1746">
                  <c:v>25.003921999999999</c:v>
                </c:pt>
                <c:pt idx="1747">
                  <c:v>25.020099999999999</c:v>
                </c:pt>
                <c:pt idx="1748">
                  <c:v>25.011445999999999</c:v>
                </c:pt>
                <c:pt idx="1749">
                  <c:v>25.014167</c:v>
                </c:pt>
                <c:pt idx="1750">
                  <c:v>25.002659999999999</c:v>
                </c:pt>
                <c:pt idx="1751">
                  <c:v>25.006233000000002</c:v>
                </c:pt>
                <c:pt idx="1752">
                  <c:v>25.006544999999999</c:v>
                </c:pt>
                <c:pt idx="1753">
                  <c:v>24.996086999999999</c:v>
                </c:pt>
                <c:pt idx="1754">
                  <c:v>25.012461999999999</c:v>
                </c:pt>
                <c:pt idx="1755">
                  <c:v>25.010314999999999</c:v>
                </c:pt>
                <c:pt idx="1756">
                  <c:v>25.005299000000001</c:v>
                </c:pt>
                <c:pt idx="1757">
                  <c:v>25.000972000000001</c:v>
                </c:pt>
                <c:pt idx="1758">
                  <c:v>24.998381999999999</c:v>
                </c:pt>
                <c:pt idx="1759">
                  <c:v>25.001003999999998</c:v>
                </c:pt>
                <c:pt idx="1760">
                  <c:v>25.007840000000002</c:v>
                </c:pt>
                <c:pt idx="1761">
                  <c:v>25.011544000000001</c:v>
                </c:pt>
                <c:pt idx="1762">
                  <c:v>25.003627000000002</c:v>
                </c:pt>
                <c:pt idx="1763">
                  <c:v>25.002348000000001</c:v>
                </c:pt>
                <c:pt idx="1764">
                  <c:v>24.994071000000002</c:v>
                </c:pt>
                <c:pt idx="1765">
                  <c:v>25.019428000000001</c:v>
                </c:pt>
                <c:pt idx="1766">
                  <c:v>25.009184000000001</c:v>
                </c:pt>
                <c:pt idx="1767">
                  <c:v>25.005102000000001</c:v>
                </c:pt>
                <c:pt idx="1768">
                  <c:v>25.011445999999999</c:v>
                </c:pt>
                <c:pt idx="1769">
                  <c:v>25.010560000000002</c:v>
                </c:pt>
                <c:pt idx="1770">
                  <c:v>25.010052000000002</c:v>
                </c:pt>
                <c:pt idx="1771">
                  <c:v>25.018920000000001</c:v>
                </c:pt>
                <c:pt idx="1772">
                  <c:v>25.001380999999999</c:v>
                </c:pt>
                <c:pt idx="1773">
                  <c:v>25.014396000000001</c:v>
                </c:pt>
                <c:pt idx="1774">
                  <c:v>25.009855999999999</c:v>
                </c:pt>
                <c:pt idx="1775">
                  <c:v>25.012495000000001</c:v>
                </c:pt>
                <c:pt idx="1776">
                  <c:v>25.021854000000001</c:v>
                </c:pt>
                <c:pt idx="1777">
                  <c:v>25.009609999999999</c:v>
                </c:pt>
                <c:pt idx="1778">
                  <c:v>25.004691999999999</c:v>
                </c:pt>
                <c:pt idx="1779">
                  <c:v>25.010200000000001</c:v>
                </c:pt>
                <c:pt idx="1780">
                  <c:v>25.008019999999998</c:v>
                </c:pt>
                <c:pt idx="1781">
                  <c:v>25.000364999999999</c:v>
                </c:pt>
                <c:pt idx="1782">
                  <c:v>25.002085999999998</c:v>
                </c:pt>
                <c:pt idx="1783">
                  <c:v>25.017264000000001</c:v>
                </c:pt>
                <c:pt idx="1784">
                  <c:v>25.008889</c:v>
                </c:pt>
                <c:pt idx="1785">
                  <c:v>25.008938000000001</c:v>
                </c:pt>
                <c:pt idx="1786">
                  <c:v>25.022542000000001</c:v>
                </c:pt>
                <c:pt idx="1787">
                  <c:v>25.002134999999999</c:v>
                </c:pt>
                <c:pt idx="1788">
                  <c:v>25.011576999999999</c:v>
                </c:pt>
                <c:pt idx="1789">
                  <c:v>25.01951</c:v>
                </c:pt>
                <c:pt idx="1790">
                  <c:v>25.009757</c:v>
                </c:pt>
                <c:pt idx="1791">
                  <c:v>25.009347000000002</c:v>
                </c:pt>
                <c:pt idx="1792">
                  <c:v>25.008921000000001</c:v>
                </c:pt>
                <c:pt idx="1793">
                  <c:v>25.01097</c:v>
                </c:pt>
                <c:pt idx="1794">
                  <c:v>25.013511000000001</c:v>
                </c:pt>
                <c:pt idx="1795">
                  <c:v>25.005396999999999</c:v>
                </c:pt>
                <c:pt idx="1796">
                  <c:v>24.997873999999999</c:v>
                </c:pt>
                <c:pt idx="1797">
                  <c:v>25.00938</c:v>
                </c:pt>
                <c:pt idx="1798">
                  <c:v>25.014624999999999</c:v>
                </c:pt>
                <c:pt idx="1799">
                  <c:v>25.003938000000002</c:v>
                </c:pt>
                <c:pt idx="1800">
                  <c:v>25.00225</c:v>
                </c:pt>
                <c:pt idx="1801">
                  <c:v>25.006086</c:v>
                </c:pt>
                <c:pt idx="1802">
                  <c:v>25.003709000000001</c:v>
                </c:pt>
                <c:pt idx="1803">
                  <c:v>25.011118</c:v>
                </c:pt>
                <c:pt idx="1804">
                  <c:v>25.008151000000002</c:v>
                </c:pt>
                <c:pt idx="1805">
                  <c:v>24.999234000000001</c:v>
                </c:pt>
                <c:pt idx="1806">
                  <c:v>25.002200999999999</c:v>
                </c:pt>
                <c:pt idx="1807">
                  <c:v>25.004414000000001</c:v>
                </c:pt>
                <c:pt idx="1808">
                  <c:v>25.008659000000002</c:v>
                </c:pt>
                <c:pt idx="1809">
                  <c:v>25.004987</c:v>
                </c:pt>
                <c:pt idx="1810">
                  <c:v>25.002331999999999</c:v>
                </c:pt>
                <c:pt idx="1811">
                  <c:v>25.005955</c:v>
                </c:pt>
                <c:pt idx="1812">
                  <c:v>25.015298000000001</c:v>
                </c:pt>
                <c:pt idx="1813">
                  <c:v>25.003495999999998</c:v>
                </c:pt>
                <c:pt idx="1814">
                  <c:v>25.008741000000001</c:v>
                </c:pt>
                <c:pt idx="1815">
                  <c:v>25.008544000000001</c:v>
                </c:pt>
                <c:pt idx="1816">
                  <c:v>25.010413</c:v>
                </c:pt>
                <c:pt idx="1817">
                  <c:v>25.014707000000001</c:v>
                </c:pt>
                <c:pt idx="1818">
                  <c:v>25.004135000000002</c:v>
                </c:pt>
                <c:pt idx="1819">
                  <c:v>25.010724</c:v>
                </c:pt>
                <c:pt idx="1820">
                  <c:v>25.011790000000001</c:v>
                </c:pt>
                <c:pt idx="1821">
                  <c:v>25.009281999999999</c:v>
                </c:pt>
                <c:pt idx="1822">
                  <c:v>25.007774000000001</c:v>
                </c:pt>
                <c:pt idx="1823">
                  <c:v>25.001283000000001</c:v>
                </c:pt>
                <c:pt idx="1824">
                  <c:v>25.010642000000001</c:v>
                </c:pt>
                <c:pt idx="1825">
                  <c:v>25.008987000000001</c:v>
                </c:pt>
                <c:pt idx="1826">
                  <c:v>25.016838</c:v>
                </c:pt>
                <c:pt idx="1827">
                  <c:v>24.994316999999999</c:v>
                </c:pt>
                <c:pt idx="1828">
                  <c:v>25.014921000000001</c:v>
                </c:pt>
                <c:pt idx="1829">
                  <c:v>25.007691999999999</c:v>
                </c:pt>
                <c:pt idx="1830">
                  <c:v>25.022969</c:v>
                </c:pt>
                <c:pt idx="1831">
                  <c:v>24.995431</c:v>
                </c:pt>
                <c:pt idx="1832">
                  <c:v>25.008445999999999</c:v>
                </c:pt>
                <c:pt idx="1833">
                  <c:v>25.00461</c:v>
                </c:pt>
                <c:pt idx="1834">
                  <c:v>25.007840000000002</c:v>
                </c:pt>
                <c:pt idx="1835">
                  <c:v>25.015657999999998</c:v>
                </c:pt>
                <c:pt idx="1836">
                  <c:v>25.000972000000001</c:v>
                </c:pt>
                <c:pt idx="1837">
                  <c:v>25.017313999999999</c:v>
                </c:pt>
                <c:pt idx="1838">
                  <c:v>25.015412000000001</c:v>
                </c:pt>
                <c:pt idx="1839">
                  <c:v>25.005396999999999</c:v>
                </c:pt>
                <c:pt idx="1840">
                  <c:v>24.994955999999998</c:v>
                </c:pt>
                <c:pt idx="1841">
                  <c:v>25.013642000000001</c:v>
                </c:pt>
                <c:pt idx="1842">
                  <c:v>25.014362999999999</c:v>
                </c:pt>
                <c:pt idx="1843">
                  <c:v>25.019034999999999</c:v>
                </c:pt>
                <c:pt idx="1844">
                  <c:v>25.001611</c:v>
                </c:pt>
                <c:pt idx="1845">
                  <c:v>25.004232999999999</c:v>
                </c:pt>
                <c:pt idx="1846">
                  <c:v>25.021280000000001</c:v>
                </c:pt>
                <c:pt idx="1847">
                  <c:v>25.012872000000002</c:v>
                </c:pt>
                <c:pt idx="1848">
                  <c:v>25.007528000000001</c:v>
                </c:pt>
                <c:pt idx="1849">
                  <c:v>25.020723</c:v>
                </c:pt>
                <c:pt idx="1850">
                  <c:v>25.003627000000002</c:v>
                </c:pt>
                <c:pt idx="1851">
                  <c:v>25.021362</c:v>
                </c:pt>
                <c:pt idx="1852">
                  <c:v>25.007166999999999</c:v>
                </c:pt>
                <c:pt idx="1853">
                  <c:v>24.997496999999999</c:v>
                </c:pt>
                <c:pt idx="1854">
                  <c:v>25.005496000000001</c:v>
                </c:pt>
                <c:pt idx="1855">
                  <c:v>25.012772999999999</c:v>
                </c:pt>
                <c:pt idx="1856">
                  <c:v>25.009774</c:v>
                </c:pt>
                <c:pt idx="1857">
                  <c:v>25.011248999999999</c:v>
                </c:pt>
                <c:pt idx="1858">
                  <c:v>25.008199999999999</c:v>
                </c:pt>
                <c:pt idx="1859">
                  <c:v>25.010085</c:v>
                </c:pt>
                <c:pt idx="1860">
                  <c:v>25.020149</c:v>
                </c:pt>
                <c:pt idx="1861">
                  <c:v>25.013428999999999</c:v>
                </c:pt>
                <c:pt idx="1862">
                  <c:v>25.003724999999999</c:v>
                </c:pt>
                <c:pt idx="1863">
                  <c:v>25.003463</c:v>
                </c:pt>
                <c:pt idx="1864">
                  <c:v>25.013708000000001</c:v>
                </c:pt>
                <c:pt idx="1865">
                  <c:v>25.015937000000001</c:v>
                </c:pt>
                <c:pt idx="1866">
                  <c:v>24.997938999999999</c:v>
                </c:pt>
                <c:pt idx="1867">
                  <c:v>25.006806999999998</c:v>
                </c:pt>
                <c:pt idx="1868">
                  <c:v>25.010708000000001</c:v>
                </c:pt>
                <c:pt idx="1869">
                  <c:v>25.019345999999999</c:v>
                </c:pt>
                <c:pt idx="1870">
                  <c:v>25.012642</c:v>
                </c:pt>
                <c:pt idx="1871">
                  <c:v>25.005790999999999</c:v>
                </c:pt>
                <c:pt idx="1872">
                  <c:v>25.001545</c:v>
                </c:pt>
                <c:pt idx="1873">
                  <c:v>25.004545</c:v>
                </c:pt>
                <c:pt idx="1874">
                  <c:v>24.998726000000001</c:v>
                </c:pt>
                <c:pt idx="1875">
                  <c:v>25.008248999999999</c:v>
                </c:pt>
                <c:pt idx="1876">
                  <c:v>25.013314000000001</c:v>
                </c:pt>
                <c:pt idx="1877">
                  <c:v>25.014167</c:v>
                </c:pt>
                <c:pt idx="1878">
                  <c:v>24.999348999999999</c:v>
                </c:pt>
                <c:pt idx="1879">
                  <c:v>25.010854999999999</c:v>
                </c:pt>
                <c:pt idx="1880">
                  <c:v>25.003298999999998</c:v>
                </c:pt>
                <c:pt idx="1881">
                  <c:v>25.001857000000001</c:v>
                </c:pt>
                <c:pt idx="1882">
                  <c:v>25.010954000000002</c:v>
                </c:pt>
                <c:pt idx="1883">
                  <c:v>25.009692000000001</c:v>
                </c:pt>
                <c:pt idx="1884">
                  <c:v>25.008216999999998</c:v>
                </c:pt>
                <c:pt idx="1885">
                  <c:v>25.008330999999998</c:v>
                </c:pt>
                <c:pt idx="1886">
                  <c:v>25.022067</c:v>
                </c:pt>
                <c:pt idx="1887">
                  <c:v>24.999103000000002</c:v>
                </c:pt>
                <c:pt idx="1888">
                  <c:v>25.003610999999999</c:v>
                </c:pt>
                <c:pt idx="1889">
                  <c:v>25.004183999999999</c:v>
                </c:pt>
                <c:pt idx="1890">
                  <c:v>25.008512</c:v>
                </c:pt>
                <c:pt idx="1891">
                  <c:v>25.003971</c:v>
                </c:pt>
                <c:pt idx="1892">
                  <c:v>24.999659999999999</c:v>
                </c:pt>
                <c:pt idx="1893">
                  <c:v>24.995792000000002</c:v>
                </c:pt>
                <c:pt idx="1894">
                  <c:v>25.000332</c:v>
                </c:pt>
                <c:pt idx="1895">
                  <c:v>25.009658999999999</c:v>
                </c:pt>
                <c:pt idx="1896">
                  <c:v>25.018509999999999</c:v>
                </c:pt>
                <c:pt idx="1897">
                  <c:v>25.004888999999999</c:v>
                </c:pt>
                <c:pt idx="1898">
                  <c:v>25.005282000000001</c:v>
                </c:pt>
                <c:pt idx="1899">
                  <c:v>25.010249000000002</c:v>
                </c:pt>
                <c:pt idx="1900">
                  <c:v>25.004102</c:v>
                </c:pt>
                <c:pt idx="1901">
                  <c:v>25.008019999999998</c:v>
                </c:pt>
                <c:pt idx="1902">
                  <c:v>25.001726000000001</c:v>
                </c:pt>
                <c:pt idx="1903">
                  <c:v>25.006463</c:v>
                </c:pt>
                <c:pt idx="1904">
                  <c:v>25.001954999999999</c:v>
                </c:pt>
                <c:pt idx="1905">
                  <c:v>25.010314999999999</c:v>
                </c:pt>
                <c:pt idx="1906">
                  <c:v>25.020296999999999</c:v>
                </c:pt>
                <c:pt idx="1907">
                  <c:v>24.995743000000001</c:v>
                </c:pt>
                <c:pt idx="1908">
                  <c:v>24.994824999999999</c:v>
                </c:pt>
                <c:pt idx="1909">
                  <c:v>24.996841</c:v>
                </c:pt>
                <c:pt idx="1910">
                  <c:v>24.997349</c:v>
                </c:pt>
                <c:pt idx="1911">
                  <c:v>25.015429000000001</c:v>
                </c:pt>
                <c:pt idx="1912">
                  <c:v>25.002331999999999</c:v>
                </c:pt>
                <c:pt idx="1913">
                  <c:v>24.999496000000001</c:v>
                </c:pt>
                <c:pt idx="1914">
                  <c:v>25.008756999999999</c:v>
                </c:pt>
                <c:pt idx="1915">
                  <c:v>25.001283000000001</c:v>
                </c:pt>
                <c:pt idx="1916">
                  <c:v>25.003855999999999</c:v>
                </c:pt>
                <c:pt idx="1917">
                  <c:v>24.995021999999999</c:v>
                </c:pt>
                <c:pt idx="1918">
                  <c:v>25.005381</c:v>
                </c:pt>
                <c:pt idx="1919">
                  <c:v>25.011790000000001</c:v>
                </c:pt>
                <c:pt idx="1920">
                  <c:v>25.007528000000001</c:v>
                </c:pt>
                <c:pt idx="1921">
                  <c:v>25.007363999999999</c:v>
                </c:pt>
                <c:pt idx="1922">
                  <c:v>25.024231</c:v>
                </c:pt>
                <c:pt idx="1923">
                  <c:v>25.005053</c:v>
                </c:pt>
                <c:pt idx="1924">
                  <c:v>25.004365</c:v>
                </c:pt>
                <c:pt idx="1925">
                  <c:v>25.007740999999999</c:v>
                </c:pt>
                <c:pt idx="1926">
                  <c:v>25.007397000000001</c:v>
                </c:pt>
                <c:pt idx="1927">
                  <c:v>25.011347000000001</c:v>
                </c:pt>
                <c:pt idx="1928">
                  <c:v>25.013183000000001</c:v>
                </c:pt>
                <c:pt idx="1929">
                  <c:v>25.020002000000002</c:v>
                </c:pt>
                <c:pt idx="1930">
                  <c:v>25.000070000000001</c:v>
                </c:pt>
                <c:pt idx="1931">
                  <c:v>25.002807000000001</c:v>
                </c:pt>
                <c:pt idx="1932">
                  <c:v>25.014986</c:v>
                </c:pt>
                <c:pt idx="1933">
                  <c:v>25.012609000000001</c:v>
                </c:pt>
                <c:pt idx="1934">
                  <c:v>25.023099999999999</c:v>
                </c:pt>
                <c:pt idx="1935">
                  <c:v>24.992809000000001</c:v>
                </c:pt>
                <c:pt idx="1936">
                  <c:v>25.026591</c:v>
                </c:pt>
                <c:pt idx="1937">
                  <c:v>25.002807000000001</c:v>
                </c:pt>
                <c:pt idx="1938">
                  <c:v>24.997726</c:v>
                </c:pt>
                <c:pt idx="1939">
                  <c:v>25.001234</c:v>
                </c:pt>
                <c:pt idx="1940">
                  <c:v>25.002676000000001</c:v>
                </c:pt>
                <c:pt idx="1941">
                  <c:v>25.014052</c:v>
                </c:pt>
                <c:pt idx="1942">
                  <c:v>25.004856</c:v>
                </c:pt>
                <c:pt idx="1943">
                  <c:v>25.003364999999999</c:v>
                </c:pt>
                <c:pt idx="1944">
                  <c:v>24.997021</c:v>
                </c:pt>
                <c:pt idx="1945">
                  <c:v>25.019199</c:v>
                </c:pt>
                <c:pt idx="1946">
                  <c:v>24.992792000000001</c:v>
                </c:pt>
                <c:pt idx="1947">
                  <c:v>25.003512000000001</c:v>
                </c:pt>
                <c:pt idx="1948">
                  <c:v>25.004987</c:v>
                </c:pt>
                <c:pt idx="1949">
                  <c:v>25.005889</c:v>
                </c:pt>
                <c:pt idx="1950">
                  <c:v>24.999939000000001</c:v>
                </c:pt>
                <c:pt idx="1951">
                  <c:v>25.005462999999999</c:v>
                </c:pt>
                <c:pt idx="1952">
                  <c:v>25.017969000000001</c:v>
                </c:pt>
                <c:pt idx="1953">
                  <c:v>25.010528000000001</c:v>
                </c:pt>
                <c:pt idx="1954">
                  <c:v>25.006281999999999</c:v>
                </c:pt>
                <c:pt idx="1955">
                  <c:v>25.005741</c:v>
                </c:pt>
                <c:pt idx="1956">
                  <c:v>25.009838999999999</c:v>
                </c:pt>
                <c:pt idx="1957">
                  <c:v>25.006758000000001</c:v>
                </c:pt>
                <c:pt idx="1958">
                  <c:v>25.009888</c:v>
                </c:pt>
                <c:pt idx="1959">
                  <c:v>24.996988000000002</c:v>
                </c:pt>
                <c:pt idx="1960">
                  <c:v>25.010625999999998</c:v>
                </c:pt>
                <c:pt idx="1961">
                  <c:v>25.016936999999999</c:v>
                </c:pt>
                <c:pt idx="1962">
                  <c:v>25.007676</c:v>
                </c:pt>
                <c:pt idx="1963">
                  <c:v>25.007479</c:v>
                </c:pt>
                <c:pt idx="1964">
                  <c:v>25.00461</c:v>
                </c:pt>
                <c:pt idx="1965">
                  <c:v>25.021788000000001</c:v>
                </c:pt>
                <c:pt idx="1966">
                  <c:v>24.994644999999998</c:v>
                </c:pt>
                <c:pt idx="1967">
                  <c:v>25.013708000000001</c:v>
                </c:pt>
                <c:pt idx="1968">
                  <c:v>25.005545000000001</c:v>
                </c:pt>
                <c:pt idx="1969">
                  <c:v>25.002447</c:v>
                </c:pt>
                <c:pt idx="1970">
                  <c:v>25.001480000000001</c:v>
                </c:pt>
                <c:pt idx="1971">
                  <c:v>25.005348000000001</c:v>
                </c:pt>
                <c:pt idx="1972">
                  <c:v>25.009823000000001</c:v>
                </c:pt>
                <c:pt idx="1973">
                  <c:v>25.012067999999999</c:v>
                </c:pt>
                <c:pt idx="1974">
                  <c:v>25.002627</c:v>
                </c:pt>
                <c:pt idx="1975">
                  <c:v>25.004003999999998</c:v>
                </c:pt>
                <c:pt idx="1976">
                  <c:v>25.011921000000001</c:v>
                </c:pt>
                <c:pt idx="1977">
                  <c:v>25.019248000000001</c:v>
                </c:pt>
                <c:pt idx="1978">
                  <c:v>25.007479</c:v>
                </c:pt>
                <c:pt idx="1979">
                  <c:v>25.011838999999998</c:v>
                </c:pt>
                <c:pt idx="1980">
                  <c:v>24.997102999999999</c:v>
                </c:pt>
                <c:pt idx="1981">
                  <c:v>25.023607999999999</c:v>
                </c:pt>
                <c:pt idx="1982">
                  <c:v>25.02787</c:v>
                </c:pt>
                <c:pt idx="1983">
                  <c:v>25.008904999999999</c:v>
                </c:pt>
                <c:pt idx="1984">
                  <c:v>25.002299000000001</c:v>
                </c:pt>
                <c:pt idx="1985">
                  <c:v>25.010511000000001</c:v>
                </c:pt>
                <c:pt idx="1986">
                  <c:v>25.022624</c:v>
                </c:pt>
                <c:pt idx="1987">
                  <c:v>25.006806999999998</c:v>
                </c:pt>
                <c:pt idx="1988">
                  <c:v>25.007380999999999</c:v>
                </c:pt>
                <c:pt idx="1989">
                  <c:v>25.011806</c:v>
                </c:pt>
                <c:pt idx="1990">
                  <c:v>25.011609</c:v>
                </c:pt>
                <c:pt idx="1991">
                  <c:v>25.016855</c:v>
                </c:pt>
                <c:pt idx="1992">
                  <c:v>25.008838999999998</c:v>
                </c:pt>
                <c:pt idx="1993">
                  <c:v>25.01238</c:v>
                </c:pt>
                <c:pt idx="1994">
                  <c:v>25.009134</c:v>
                </c:pt>
                <c:pt idx="1995">
                  <c:v>25.019919999999999</c:v>
                </c:pt>
                <c:pt idx="1996">
                  <c:v>25.006741000000002</c:v>
                </c:pt>
                <c:pt idx="1997">
                  <c:v>25.008626</c:v>
                </c:pt>
                <c:pt idx="1998">
                  <c:v>25.004888999999999</c:v>
                </c:pt>
                <c:pt idx="1999">
                  <c:v>25.008790000000001</c:v>
                </c:pt>
                <c:pt idx="2000">
                  <c:v>25.006971</c:v>
                </c:pt>
                <c:pt idx="2001">
                  <c:v>25.008807000000001</c:v>
                </c:pt>
                <c:pt idx="2002">
                  <c:v>25.004102</c:v>
                </c:pt>
                <c:pt idx="2003">
                  <c:v>25.010511000000001</c:v>
                </c:pt>
                <c:pt idx="2004">
                  <c:v>25.019297000000002</c:v>
                </c:pt>
                <c:pt idx="2005">
                  <c:v>25.013462000000001</c:v>
                </c:pt>
                <c:pt idx="2006">
                  <c:v>25.009052000000001</c:v>
                </c:pt>
                <c:pt idx="2007">
                  <c:v>25.009412999999999</c:v>
                </c:pt>
                <c:pt idx="2008">
                  <c:v>25.012478000000002</c:v>
                </c:pt>
                <c:pt idx="2009">
                  <c:v>25.004183999999999</c:v>
                </c:pt>
                <c:pt idx="2010">
                  <c:v>25.013642000000001</c:v>
                </c:pt>
                <c:pt idx="2011">
                  <c:v>25.005396999999999</c:v>
                </c:pt>
                <c:pt idx="2012">
                  <c:v>25.014247999999998</c:v>
                </c:pt>
                <c:pt idx="2013">
                  <c:v>25.012429000000001</c:v>
                </c:pt>
                <c:pt idx="2014">
                  <c:v>25.008756999999999</c:v>
                </c:pt>
                <c:pt idx="2015">
                  <c:v>24.999234000000001</c:v>
                </c:pt>
                <c:pt idx="2016">
                  <c:v>25.005856000000001</c:v>
                </c:pt>
                <c:pt idx="2017">
                  <c:v>24.996939000000001</c:v>
                </c:pt>
                <c:pt idx="2018">
                  <c:v>25.025279999999999</c:v>
                </c:pt>
                <c:pt idx="2019">
                  <c:v>25.016280999999999</c:v>
                </c:pt>
                <c:pt idx="2020">
                  <c:v>25.012331</c:v>
                </c:pt>
                <c:pt idx="2021">
                  <c:v>25.009298000000001</c:v>
                </c:pt>
                <c:pt idx="2022">
                  <c:v>25.007643000000002</c:v>
                </c:pt>
                <c:pt idx="2023">
                  <c:v>24.995103</c:v>
                </c:pt>
                <c:pt idx="2024">
                  <c:v>25.010462</c:v>
                </c:pt>
                <c:pt idx="2025">
                  <c:v>25.021477000000001</c:v>
                </c:pt>
                <c:pt idx="2026">
                  <c:v>24.999185000000001</c:v>
                </c:pt>
                <c:pt idx="2027">
                  <c:v>25.004757999999999</c:v>
                </c:pt>
                <c:pt idx="2028">
                  <c:v>25.001380999999999</c:v>
                </c:pt>
                <c:pt idx="2029">
                  <c:v>25.007987</c:v>
                </c:pt>
                <c:pt idx="2030">
                  <c:v>25.004380999999999</c:v>
                </c:pt>
                <c:pt idx="2031">
                  <c:v>25.012281999999999</c:v>
                </c:pt>
                <c:pt idx="2032">
                  <c:v>25.023215</c:v>
                </c:pt>
                <c:pt idx="2033">
                  <c:v>25.006150999999999</c:v>
                </c:pt>
                <c:pt idx="2034">
                  <c:v>25.006561000000001</c:v>
                </c:pt>
                <c:pt idx="2035">
                  <c:v>25.013691000000001</c:v>
                </c:pt>
                <c:pt idx="2036">
                  <c:v>25.012429000000001</c:v>
                </c:pt>
                <c:pt idx="2037">
                  <c:v>25.024657000000001</c:v>
                </c:pt>
                <c:pt idx="2038">
                  <c:v>25.010805999999999</c:v>
                </c:pt>
                <c:pt idx="2039">
                  <c:v>25.013855</c:v>
                </c:pt>
                <c:pt idx="2040">
                  <c:v>25.006430000000002</c:v>
                </c:pt>
                <c:pt idx="2041">
                  <c:v>25.011609</c:v>
                </c:pt>
                <c:pt idx="2042">
                  <c:v>25.002562000000001</c:v>
                </c:pt>
                <c:pt idx="2043">
                  <c:v>24.998480000000001</c:v>
                </c:pt>
                <c:pt idx="2044">
                  <c:v>25.010724</c:v>
                </c:pt>
                <c:pt idx="2045">
                  <c:v>25.00461</c:v>
                </c:pt>
                <c:pt idx="2046">
                  <c:v>25.011690999999999</c:v>
                </c:pt>
                <c:pt idx="2047">
                  <c:v>25.009134</c:v>
                </c:pt>
                <c:pt idx="2048">
                  <c:v>25.016199</c:v>
                </c:pt>
                <c:pt idx="2049">
                  <c:v>24.991792</c:v>
                </c:pt>
                <c:pt idx="2050">
                  <c:v>25.015837999999999</c:v>
                </c:pt>
                <c:pt idx="2051">
                  <c:v>25.002758</c:v>
                </c:pt>
                <c:pt idx="2052">
                  <c:v>25.006855999999999</c:v>
                </c:pt>
                <c:pt idx="2053">
                  <c:v>25.002103000000002</c:v>
                </c:pt>
                <c:pt idx="2054">
                  <c:v>25.002348000000001</c:v>
                </c:pt>
                <c:pt idx="2055">
                  <c:v>25.007003999999998</c:v>
                </c:pt>
                <c:pt idx="2056">
                  <c:v>25.006692000000001</c:v>
                </c:pt>
                <c:pt idx="2057">
                  <c:v>25.008430000000001</c:v>
                </c:pt>
                <c:pt idx="2058">
                  <c:v>25.01379</c:v>
                </c:pt>
                <c:pt idx="2059">
                  <c:v>25.007577000000001</c:v>
                </c:pt>
                <c:pt idx="2060">
                  <c:v>25.011445999999999</c:v>
                </c:pt>
                <c:pt idx="2061">
                  <c:v>25.009986999999999</c:v>
                </c:pt>
                <c:pt idx="2062">
                  <c:v>25.013396</c:v>
                </c:pt>
                <c:pt idx="2063">
                  <c:v>25.008987000000001</c:v>
                </c:pt>
                <c:pt idx="2064">
                  <c:v>25.004888999999999</c:v>
                </c:pt>
                <c:pt idx="2065">
                  <c:v>25.004560999999999</c:v>
                </c:pt>
                <c:pt idx="2066">
                  <c:v>25.000495999999998</c:v>
                </c:pt>
                <c:pt idx="2067">
                  <c:v>25.007380999999999</c:v>
                </c:pt>
                <c:pt idx="2068">
                  <c:v>25.025279999999999</c:v>
                </c:pt>
                <c:pt idx="2069">
                  <c:v>25.000938999999999</c:v>
                </c:pt>
                <c:pt idx="2070">
                  <c:v>25.014199000000001</c:v>
                </c:pt>
                <c:pt idx="2071">
                  <c:v>25.000595000000001</c:v>
                </c:pt>
                <c:pt idx="2072">
                  <c:v>25.007577000000001</c:v>
                </c:pt>
                <c:pt idx="2073">
                  <c:v>25.004397000000001</c:v>
                </c:pt>
                <c:pt idx="2074">
                  <c:v>25.006758000000001</c:v>
                </c:pt>
                <c:pt idx="2075">
                  <c:v>25.005053</c:v>
                </c:pt>
                <c:pt idx="2076">
                  <c:v>25.019100000000002</c:v>
                </c:pt>
                <c:pt idx="2077">
                  <c:v>25.009364000000001</c:v>
                </c:pt>
                <c:pt idx="2078">
                  <c:v>25.010331000000001</c:v>
                </c:pt>
                <c:pt idx="2079">
                  <c:v>25.017199000000002</c:v>
                </c:pt>
                <c:pt idx="2080">
                  <c:v>24.993611999999999</c:v>
                </c:pt>
                <c:pt idx="2081">
                  <c:v>25.005659000000001</c:v>
                </c:pt>
                <c:pt idx="2082">
                  <c:v>25.011823</c:v>
                </c:pt>
                <c:pt idx="2083">
                  <c:v>25.013608999999999</c:v>
                </c:pt>
                <c:pt idx="2084">
                  <c:v>24.998742</c:v>
                </c:pt>
                <c:pt idx="2085">
                  <c:v>25.011675</c:v>
                </c:pt>
                <c:pt idx="2086">
                  <c:v>25.020378999999998</c:v>
                </c:pt>
                <c:pt idx="2087">
                  <c:v>25.004200999999998</c:v>
                </c:pt>
                <c:pt idx="2088">
                  <c:v>25.001200999999998</c:v>
                </c:pt>
                <c:pt idx="2089">
                  <c:v>25.009511</c:v>
                </c:pt>
                <c:pt idx="2090">
                  <c:v>25.010577000000001</c:v>
                </c:pt>
                <c:pt idx="2091">
                  <c:v>25.011741000000001</c:v>
                </c:pt>
                <c:pt idx="2092">
                  <c:v>25.006921999999999</c:v>
                </c:pt>
                <c:pt idx="2093">
                  <c:v>25.006004000000001</c:v>
                </c:pt>
                <c:pt idx="2094">
                  <c:v>25.004905000000001</c:v>
                </c:pt>
                <c:pt idx="2095">
                  <c:v>24.999217999999999</c:v>
                </c:pt>
                <c:pt idx="2096">
                  <c:v>25.00084</c:v>
                </c:pt>
                <c:pt idx="2097">
                  <c:v>25.012183</c:v>
                </c:pt>
                <c:pt idx="2098">
                  <c:v>25.003283</c:v>
                </c:pt>
                <c:pt idx="2099">
                  <c:v>25.004069999999999</c:v>
                </c:pt>
                <c:pt idx="2100">
                  <c:v>25.012215999999999</c:v>
                </c:pt>
                <c:pt idx="2101">
                  <c:v>25.012412999999999</c:v>
                </c:pt>
                <c:pt idx="2102">
                  <c:v>25.018674000000001</c:v>
                </c:pt>
                <c:pt idx="2103">
                  <c:v>25.008593999999999</c:v>
                </c:pt>
                <c:pt idx="2104">
                  <c:v>25.006118000000001</c:v>
                </c:pt>
                <c:pt idx="2105">
                  <c:v>25.010085</c:v>
                </c:pt>
                <c:pt idx="2106">
                  <c:v>25.002545000000001</c:v>
                </c:pt>
                <c:pt idx="2107">
                  <c:v>25.004348</c:v>
                </c:pt>
                <c:pt idx="2108">
                  <c:v>25.000644000000001</c:v>
                </c:pt>
                <c:pt idx="2109">
                  <c:v>25.002611000000002</c:v>
                </c:pt>
                <c:pt idx="2110">
                  <c:v>25.004560999999999</c:v>
                </c:pt>
                <c:pt idx="2111">
                  <c:v>25.003495999999998</c:v>
                </c:pt>
                <c:pt idx="2112">
                  <c:v>25.008248999999999</c:v>
                </c:pt>
                <c:pt idx="2113">
                  <c:v>25.004135000000002</c:v>
                </c:pt>
                <c:pt idx="2114">
                  <c:v>25.015281000000002</c:v>
                </c:pt>
                <c:pt idx="2115">
                  <c:v>25.012937000000001</c:v>
                </c:pt>
                <c:pt idx="2116">
                  <c:v>25.001380999999999</c:v>
                </c:pt>
                <c:pt idx="2117">
                  <c:v>25.019051000000001</c:v>
                </c:pt>
                <c:pt idx="2118">
                  <c:v>25.011429</c:v>
                </c:pt>
                <c:pt idx="2119">
                  <c:v>25.008184</c:v>
                </c:pt>
                <c:pt idx="2120">
                  <c:v>25.022444</c:v>
                </c:pt>
                <c:pt idx="2121">
                  <c:v>25.009003</c:v>
                </c:pt>
                <c:pt idx="2122">
                  <c:v>24.999824</c:v>
                </c:pt>
                <c:pt idx="2123">
                  <c:v>25.014052</c:v>
                </c:pt>
                <c:pt idx="2124">
                  <c:v>25.001643999999999</c:v>
                </c:pt>
                <c:pt idx="2125">
                  <c:v>25.003298999999998</c:v>
                </c:pt>
                <c:pt idx="2126">
                  <c:v>25.013019</c:v>
                </c:pt>
                <c:pt idx="2127">
                  <c:v>25.015052000000001</c:v>
                </c:pt>
                <c:pt idx="2128">
                  <c:v>25.005315</c:v>
                </c:pt>
                <c:pt idx="2129">
                  <c:v>25.009478999999999</c:v>
                </c:pt>
                <c:pt idx="2130">
                  <c:v>25.011282000000001</c:v>
                </c:pt>
                <c:pt idx="2131">
                  <c:v>25.008216999999998</c:v>
                </c:pt>
                <c:pt idx="2132">
                  <c:v>25.008248999999999</c:v>
                </c:pt>
                <c:pt idx="2133">
                  <c:v>24.994612</c:v>
                </c:pt>
                <c:pt idx="2134">
                  <c:v>25.012331</c:v>
                </c:pt>
                <c:pt idx="2135">
                  <c:v>25.012757000000001</c:v>
                </c:pt>
                <c:pt idx="2136">
                  <c:v>25.014724000000001</c:v>
                </c:pt>
                <c:pt idx="2137">
                  <c:v>24.994743</c:v>
                </c:pt>
                <c:pt idx="2138">
                  <c:v>25.004135000000002</c:v>
                </c:pt>
                <c:pt idx="2139">
                  <c:v>24.998087000000002</c:v>
                </c:pt>
                <c:pt idx="2140">
                  <c:v>25.007594000000001</c:v>
                </c:pt>
                <c:pt idx="2141">
                  <c:v>25.005987000000001</c:v>
                </c:pt>
                <c:pt idx="2142">
                  <c:v>25.011626</c:v>
                </c:pt>
                <c:pt idx="2143">
                  <c:v>25.019445000000001</c:v>
                </c:pt>
                <c:pt idx="2144">
                  <c:v>24.999103000000002</c:v>
                </c:pt>
                <c:pt idx="2145">
                  <c:v>25.008348000000002</c:v>
                </c:pt>
                <c:pt idx="2146">
                  <c:v>25.021887</c:v>
                </c:pt>
                <c:pt idx="2147">
                  <c:v>25.001922</c:v>
                </c:pt>
                <c:pt idx="2148">
                  <c:v>24.996856999999999</c:v>
                </c:pt>
                <c:pt idx="2149">
                  <c:v>25.007840000000002</c:v>
                </c:pt>
                <c:pt idx="2150">
                  <c:v>25.020018</c:v>
                </c:pt>
                <c:pt idx="2151">
                  <c:v>25.011445999999999</c:v>
                </c:pt>
                <c:pt idx="2152">
                  <c:v>25.009774</c:v>
                </c:pt>
                <c:pt idx="2153">
                  <c:v>25.000610999999999</c:v>
                </c:pt>
                <c:pt idx="2154">
                  <c:v>25.005119000000001</c:v>
                </c:pt>
                <c:pt idx="2155">
                  <c:v>25.00384</c:v>
                </c:pt>
                <c:pt idx="2156">
                  <c:v>25.000102999999999</c:v>
                </c:pt>
                <c:pt idx="2157">
                  <c:v>24.998840999999999</c:v>
                </c:pt>
                <c:pt idx="2158">
                  <c:v>25.003758000000001</c:v>
                </c:pt>
                <c:pt idx="2159">
                  <c:v>25.00779</c:v>
                </c:pt>
                <c:pt idx="2160">
                  <c:v>25.026198000000001</c:v>
                </c:pt>
                <c:pt idx="2161">
                  <c:v>25.014298</c:v>
                </c:pt>
                <c:pt idx="2162">
                  <c:v>25.006216999999999</c:v>
                </c:pt>
                <c:pt idx="2163">
                  <c:v>25.014855000000001</c:v>
                </c:pt>
                <c:pt idx="2164">
                  <c:v>25.009806000000001</c:v>
                </c:pt>
                <c:pt idx="2165">
                  <c:v>25.012101000000001</c:v>
                </c:pt>
                <c:pt idx="2166">
                  <c:v>25.006463</c:v>
                </c:pt>
                <c:pt idx="2167">
                  <c:v>25.024083000000001</c:v>
                </c:pt>
                <c:pt idx="2168">
                  <c:v>25.003167999999999</c:v>
                </c:pt>
                <c:pt idx="2169">
                  <c:v>25.007659</c:v>
                </c:pt>
                <c:pt idx="2170">
                  <c:v>25.002856999999999</c:v>
                </c:pt>
                <c:pt idx="2171">
                  <c:v>25.007117999999998</c:v>
                </c:pt>
                <c:pt idx="2172">
                  <c:v>25.015903999999999</c:v>
                </c:pt>
                <c:pt idx="2173">
                  <c:v>25.004823999999999</c:v>
                </c:pt>
                <c:pt idx="2174">
                  <c:v>25.002299000000001</c:v>
                </c:pt>
                <c:pt idx="2175">
                  <c:v>25.00066</c:v>
                </c:pt>
                <c:pt idx="2176">
                  <c:v>24.999578</c:v>
                </c:pt>
                <c:pt idx="2177">
                  <c:v>25.007543999999999</c:v>
                </c:pt>
                <c:pt idx="2178">
                  <c:v>25.013183000000001</c:v>
                </c:pt>
                <c:pt idx="2179">
                  <c:v>25.017624999999999</c:v>
                </c:pt>
                <c:pt idx="2180">
                  <c:v>25.019870999999998</c:v>
                </c:pt>
                <c:pt idx="2181">
                  <c:v>25.003086</c:v>
                </c:pt>
                <c:pt idx="2182">
                  <c:v>25.002742000000001</c:v>
                </c:pt>
                <c:pt idx="2183">
                  <c:v>25.00384</c:v>
                </c:pt>
                <c:pt idx="2184">
                  <c:v>24.999397999999999</c:v>
                </c:pt>
                <c:pt idx="2185">
                  <c:v>25.007266000000001</c:v>
                </c:pt>
                <c:pt idx="2186">
                  <c:v>25.007528000000001</c:v>
                </c:pt>
                <c:pt idx="2187">
                  <c:v>25.007331000000001</c:v>
                </c:pt>
                <c:pt idx="2188">
                  <c:v>25.004691999999999</c:v>
                </c:pt>
                <c:pt idx="2189">
                  <c:v>25.015264999999999</c:v>
                </c:pt>
                <c:pt idx="2190">
                  <c:v>25.017575999999998</c:v>
                </c:pt>
                <c:pt idx="2191">
                  <c:v>25.008756999999999</c:v>
                </c:pt>
                <c:pt idx="2192">
                  <c:v>25.001463000000001</c:v>
                </c:pt>
                <c:pt idx="2193">
                  <c:v>25.008626</c:v>
                </c:pt>
                <c:pt idx="2194">
                  <c:v>25.007363999999999</c:v>
                </c:pt>
                <c:pt idx="2195">
                  <c:v>25.017313999999999</c:v>
                </c:pt>
                <c:pt idx="2196">
                  <c:v>25.012149999999998</c:v>
                </c:pt>
                <c:pt idx="2197">
                  <c:v>25.003447000000001</c:v>
                </c:pt>
                <c:pt idx="2198">
                  <c:v>25.009544000000002</c:v>
                </c:pt>
                <c:pt idx="2199">
                  <c:v>25.013904</c:v>
                </c:pt>
                <c:pt idx="2200">
                  <c:v>25.013036</c:v>
                </c:pt>
                <c:pt idx="2201">
                  <c:v>25.012691</c:v>
                </c:pt>
                <c:pt idx="2202">
                  <c:v>25.001512000000002</c:v>
                </c:pt>
                <c:pt idx="2203">
                  <c:v>24.997382000000002</c:v>
                </c:pt>
                <c:pt idx="2204">
                  <c:v>25.021657000000001</c:v>
                </c:pt>
                <c:pt idx="2205">
                  <c:v>25.005053</c:v>
                </c:pt>
                <c:pt idx="2206">
                  <c:v>25.003806999999998</c:v>
                </c:pt>
                <c:pt idx="2207">
                  <c:v>25.012708</c:v>
                </c:pt>
                <c:pt idx="2208">
                  <c:v>25.004086000000001</c:v>
                </c:pt>
                <c:pt idx="2209">
                  <c:v>25.006315000000001</c:v>
                </c:pt>
                <c:pt idx="2210">
                  <c:v>25.022673999999999</c:v>
                </c:pt>
                <c:pt idx="2211">
                  <c:v>24.997987999999999</c:v>
                </c:pt>
                <c:pt idx="2212">
                  <c:v>25.010905000000001</c:v>
                </c:pt>
                <c:pt idx="2213">
                  <c:v>25.007217000000001</c:v>
                </c:pt>
                <c:pt idx="2214">
                  <c:v>24.989104000000001</c:v>
                </c:pt>
                <c:pt idx="2215">
                  <c:v>25.012822</c:v>
                </c:pt>
                <c:pt idx="2216">
                  <c:v>25.007643000000002</c:v>
                </c:pt>
                <c:pt idx="2217">
                  <c:v>25.011413000000001</c:v>
                </c:pt>
                <c:pt idx="2218">
                  <c:v>25.010100999999999</c:v>
                </c:pt>
                <c:pt idx="2219">
                  <c:v>25.002839999999999</c:v>
                </c:pt>
                <c:pt idx="2220">
                  <c:v>25.013756999999998</c:v>
                </c:pt>
                <c:pt idx="2221">
                  <c:v>25.006216999999999</c:v>
                </c:pt>
                <c:pt idx="2222">
                  <c:v>25.010691999999999</c:v>
                </c:pt>
                <c:pt idx="2223">
                  <c:v>25.007511999999998</c:v>
                </c:pt>
                <c:pt idx="2224">
                  <c:v>25.005856000000001</c:v>
                </c:pt>
                <c:pt idx="2225">
                  <c:v>25.003381000000001</c:v>
                </c:pt>
                <c:pt idx="2226">
                  <c:v>25.022624</c:v>
                </c:pt>
                <c:pt idx="2227">
                  <c:v>25.001103000000001</c:v>
                </c:pt>
                <c:pt idx="2228">
                  <c:v>25.000906000000001</c:v>
                </c:pt>
                <c:pt idx="2229">
                  <c:v>25.003955000000001</c:v>
                </c:pt>
                <c:pt idx="2230">
                  <c:v>25.009723999999999</c:v>
                </c:pt>
                <c:pt idx="2231">
                  <c:v>25.032409999999999</c:v>
                </c:pt>
                <c:pt idx="2232">
                  <c:v>25.007757999999999</c:v>
                </c:pt>
                <c:pt idx="2233">
                  <c:v>25.021018000000002</c:v>
                </c:pt>
                <c:pt idx="2234">
                  <c:v>25.012412999999999</c:v>
                </c:pt>
                <c:pt idx="2235">
                  <c:v>25.018871000000001</c:v>
                </c:pt>
                <c:pt idx="2236">
                  <c:v>25.009347000000002</c:v>
                </c:pt>
                <c:pt idx="2237">
                  <c:v>25.015035000000001</c:v>
                </c:pt>
                <c:pt idx="2238">
                  <c:v>24.996742999999999</c:v>
                </c:pt>
                <c:pt idx="2239">
                  <c:v>25.007856</c:v>
                </c:pt>
                <c:pt idx="2240">
                  <c:v>25.010035999999999</c:v>
                </c:pt>
                <c:pt idx="2241">
                  <c:v>25.008807000000001</c:v>
                </c:pt>
                <c:pt idx="2242">
                  <c:v>25.000513000000002</c:v>
                </c:pt>
                <c:pt idx="2243">
                  <c:v>25.010936999999998</c:v>
                </c:pt>
                <c:pt idx="2244">
                  <c:v>25.020641000000001</c:v>
                </c:pt>
                <c:pt idx="2245">
                  <c:v>25.010446000000002</c:v>
                </c:pt>
                <c:pt idx="2246">
                  <c:v>25.005282000000001</c:v>
                </c:pt>
                <c:pt idx="2247">
                  <c:v>25.008282000000001</c:v>
                </c:pt>
                <c:pt idx="2248">
                  <c:v>25.020461000000001</c:v>
                </c:pt>
                <c:pt idx="2249">
                  <c:v>25.009101999999999</c:v>
                </c:pt>
                <c:pt idx="2250">
                  <c:v>25.002545000000001</c:v>
                </c:pt>
                <c:pt idx="2251">
                  <c:v>25.011282000000001</c:v>
                </c:pt>
                <c:pt idx="2252">
                  <c:v>25.009592999999999</c:v>
                </c:pt>
                <c:pt idx="2253">
                  <c:v>25.019083999999999</c:v>
                </c:pt>
                <c:pt idx="2254">
                  <c:v>25.015281000000002</c:v>
                </c:pt>
                <c:pt idx="2255">
                  <c:v>25.01097</c:v>
                </c:pt>
                <c:pt idx="2256">
                  <c:v>25.000430999999999</c:v>
                </c:pt>
                <c:pt idx="2257">
                  <c:v>25.012249000000001</c:v>
                </c:pt>
                <c:pt idx="2258">
                  <c:v>25.014675</c:v>
                </c:pt>
                <c:pt idx="2259">
                  <c:v>25.016411999999999</c:v>
                </c:pt>
                <c:pt idx="2260">
                  <c:v>25.008953999999999</c:v>
                </c:pt>
                <c:pt idx="2261">
                  <c:v>25.004545</c:v>
                </c:pt>
                <c:pt idx="2262">
                  <c:v>25.004003999999998</c:v>
                </c:pt>
                <c:pt idx="2263">
                  <c:v>25.014167</c:v>
                </c:pt>
                <c:pt idx="2264">
                  <c:v>25.011298</c:v>
                </c:pt>
                <c:pt idx="2265">
                  <c:v>25.015067999999999</c:v>
                </c:pt>
                <c:pt idx="2266">
                  <c:v>24.998266999999998</c:v>
                </c:pt>
                <c:pt idx="2267">
                  <c:v>25.014085000000001</c:v>
                </c:pt>
                <c:pt idx="2268">
                  <c:v>25.017493999999999</c:v>
                </c:pt>
                <c:pt idx="2269">
                  <c:v>25.015346999999998</c:v>
                </c:pt>
                <c:pt idx="2270">
                  <c:v>25.012084999999999</c:v>
                </c:pt>
                <c:pt idx="2271">
                  <c:v>25.002889</c:v>
                </c:pt>
                <c:pt idx="2272">
                  <c:v>25.010183000000001</c:v>
                </c:pt>
                <c:pt idx="2273">
                  <c:v>25.003921999999999</c:v>
                </c:pt>
                <c:pt idx="2274">
                  <c:v>25.002447</c:v>
                </c:pt>
                <c:pt idx="2275">
                  <c:v>24.999594999999999</c:v>
                </c:pt>
                <c:pt idx="2276">
                  <c:v>25.005348000000001</c:v>
                </c:pt>
                <c:pt idx="2277">
                  <c:v>25.016034999999999</c:v>
                </c:pt>
                <c:pt idx="2278">
                  <c:v>25.008561</c:v>
                </c:pt>
                <c:pt idx="2279">
                  <c:v>25.012691</c:v>
                </c:pt>
                <c:pt idx="2280">
                  <c:v>25.014167</c:v>
                </c:pt>
                <c:pt idx="2281">
                  <c:v>25.002775</c:v>
                </c:pt>
                <c:pt idx="2282">
                  <c:v>25.003216999999999</c:v>
                </c:pt>
                <c:pt idx="2283">
                  <c:v>25.010282</c:v>
                </c:pt>
                <c:pt idx="2284">
                  <c:v>25.014707000000001</c:v>
                </c:pt>
                <c:pt idx="2285">
                  <c:v>25.001726000000001</c:v>
                </c:pt>
                <c:pt idx="2286">
                  <c:v>25.005741</c:v>
                </c:pt>
                <c:pt idx="2287">
                  <c:v>25.012626000000001</c:v>
                </c:pt>
                <c:pt idx="2288">
                  <c:v>25.018559</c:v>
                </c:pt>
                <c:pt idx="2289">
                  <c:v>25.000152</c:v>
                </c:pt>
                <c:pt idx="2290">
                  <c:v>25.014199000000001</c:v>
                </c:pt>
                <c:pt idx="2291">
                  <c:v>25.013265000000001</c:v>
                </c:pt>
                <c:pt idx="2292">
                  <c:v>25.016542999999999</c:v>
                </c:pt>
                <c:pt idx="2293">
                  <c:v>25.025082999999999</c:v>
                </c:pt>
                <c:pt idx="2294">
                  <c:v>25.008593999999999</c:v>
                </c:pt>
                <c:pt idx="2295">
                  <c:v>25.013297999999999</c:v>
                </c:pt>
                <c:pt idx="2296">
                  <c:v>25.005381</c:v>
                </c:pt>
                <c:pt idx="2297">
                  <c:v>25.005528000000002</c:v>
                </c:pt>
                <c:pt idx="2298">
                  <c:v>25.010494999999999</c:v>
                </c:pt>
                <c:pt idx="2299">
                  <c:v>25.00543</c:v>
                </c:pt>
                <c:pt idx="2300">
                  <c:v>25.008889</c:v>
                </c:pt>
                <c:pt idx="2301">
                  <c:v>25.008282000000001</c:v>
                </c:pt>
                <c:pt idx="2302">
                  <c:v>24.999348999999999</c:v>
                </c:pt>
                <c:pt idx="2303">
                  <c:v>25.001103000000001</c:v>
                </c:pt>
                <c:pt idx="2304">
                  <c:v>25.000233999999999</c:v>
                </c:pt>
                <c:pt idx="2305">
                  <c:v>25.002053</c:v>
                </c:pt>
                <c:pt idx="2306">
                  <c:v>25.009281999999999</c:v>
                </c:pt>
                <c:pt idx="2307">
                  <c:v>25.018592000000002</c:v>
                </c:pt>
                <c:pt idx="2308">
                  <c:v>25.005922000000002</c:v>
                </c:pt>
                <c:pt idx="2309">
                  <c:v>25.004954999999999</c:v>
                </c:pt>
                <c:pt idx="2310">
                  <c:v>25.010462</c:v>
                </c:pt>
                <c:pt idx="2311">
                  <c:v>25.014019000000001</c:v>
                </c:pt>
                <c:pt idx="2312">
                  <c:v>25.001545</c:v>
                </c:pt>
                <c:pt idx="2313">
                  <c:v>24.996054000000001</c:v>
                </c:pt>
                <c:pt idx="2314">
                  <c:v>25.002381</c:v>
                </c:pt>
                <c:pt idx="2315">
                  <c:v>25.009692000000001</c:v>
                </c:pt>
                <c:pt idx="2316">
                  <c:v>25.013511000000001</c:v>
                </c:pt>
                <c:pt idx="2317">
                  <c:v>24.998038000000001</c:v>
                </c:pt>
                <c:pt idx="2318">
                  <c:v>25.002987999999998</c:v>
                </c:pt>
                <c:pt idx="2319">
                  <c:v>25.007069000000001</c:v>
                </c:pt>
                <c:pt idx="2320">
                  <c:v>25.012691</c:v>
                </c:pt>
                <c:pt idx="2321">
                  <c:v>25.011429</c:v>
                </c:pt>
                <c:pt idx="2322">
                  <c:v>24.984646000000001</c:v>
                </c:pt>
                <c:pt idx="2323">
                  <c:v>25.008265999999999</c:v>
                </c:pt>
                <c:pt idx="2324">
                  <c:v>25.005331999999999</c:v>
                </c:pt>
                <c:pt idx="2325">
                  <c:v>24.997561999999999</c:v>
                </c:pt>
                <c:pt idx="2326">
                  <c:v>25.016199</c:v>
                </c:pt>
                <c:pt idx="2327">
                  <c:v>25.012478000000002</c:v>
                </c:pt>
                <c:pt idx="2328">
                  <c:v>24.999513</c:v>
                </c:pt>
                <c:pt idx="2329">
                  <c:v>25.002873000000001</c:v>
                </c:pt>
                <c:pt idx="2330">
                  <c:v>25.012478000000002</c:v>
                </c:pt>
                <c:pt idx="2331">
                  <c:v>25.010166999999999</c:v>
                </c:pt>
                <c:pt idx="2332">
                  <c:v>25.000233999999999</c:v>
                </c:pt>
                <c:pt idx="2333">
                  <c:v>25.023083</c:v>
                </c:pt>
                <c:pt idx="2334">
                  <c:v>25.018068</c:v>
                </c:pt>
                <c:pt idx="2335">
                  <c:v>25.006315000000001</c:v>
                </c:pt>
                <c:pt idx="2336">
                  <c:v>25.005299000000001</c:v>
                </c:pt>
                <c:pt idx="2337">
                  <c:v>25.008348000000002</c:v>
                </c:pt>
                <c:pt idx="2338">
                  <c:v>25.004676</c:v>
                </c:pt>
                <c:pt idx="2339">
                  <c:v>25.005151000000001</c:v>
                </c:pt>
                <c:pt idx="2340">
                  <c:v>25.004217000000001</c:v>
                </c:pt>
                <c:pt idx="2341">
                  <c:v>25.017937</c:v>
                </c:pt>
                <c:pt idx="2342">
                  <c:v>25.009495000000001</c:v>
                </c:pt>
                <c:pt idx="2343">
                  <c:v>25.002775</c:v>
                </c:pt>
                <c:pt idx="2344">
                  <c:v>25.006527999999999</c:v>
                </c:pt>
                <c:pt idx="2345">
                  <c:v>25.004660000000001</c:v>
                </c:pt>
                <c:pt idx="2346">
                  <c:v>25.007643000000002</c:v>
                </c:pt>
                <c:pt idx="2347">
                  <c:v>24.996300000000002</c:v>
                </c:pt>
                <c:pt idx="2348">
                  <c:v>25.002970999999999</c:v>
                </c:pt>
                <c:pt idx="2349">
                  <c:v>25.001757999999999</c:v>
                </c:pt>
                <c:pt idx="2350">
                  <c:v>25.009315000000001</c:v>
                </c:pt>
                <c:pt idx="2351">
                  <c:v>25.018986000000002</c:v>
                </c:pt>
                <c:pt idx="2352">
                  <c:v>25.00461</c:v>
                </c:pt>
                <c:pt idx="2353">
                  <c:v>25.011364</c:v>
                </c:pt>
                <c:pt idx="2354">
                  <c:v>25.017313999999999</c:v>
                </c:pt>
                <c:pt idx="2355">
                  <c:v>25.018706999999999</c:v>
                </c:pt>
                <c:pt idx="2356">
                  <c:v>25.011937</c:v>
                </c:pt>
                <c:pt idx="2357">
                  <c:v>25.002119</c:v>
                </c:pt>
                <c:pt idx="2358">
                  <c:v>25.001512000000002</c:v>
                </c:pt>
                <c:pt idx="2359">
                  <c:v>24.996907</c:v>
                </c:pt>
                <c:pt idx="2360">
                  <c:v>25.008889</c:v>
                </c:pt>
                <c:pt idx="2361">
                  <c:v>25.009495000000001</c:v>
                </c:pt>
                <c:pt idx="2362">
                  <c:v>24.996922999999999</c:v>
                </c:pt>
                <c:pt idx="2363">
                  <c:v>25.007429999999999</c:v>
                </c:pt>
                <c:pt idx="2364">
                  <c:v>25.012626000000001</c:v>
                </c:pt>
                <c:pt idx="2365">
                  <c:v>25.011641999999998</c:v>
                </c:pt>
                <c:pt idx="2366">
                  <c:v>25.003316000000002</c:v>
                </c:pt>
                <c:pt idx="2367">
                  <c:v>25.007151</c:v>
                </c:pt>
                <c:pt idx="2368">
                  <c:v>25.019248000000001</c:v>
                </c:pt>
                <c:pt idx="2369">
                  <c:v>25.002462999999999</c:v>
                </c:pt>
                <c:pt idx="2370">
                  <c:v>25.01633</c:v>
                </c:pt>
                <c:pt idx="2371">
                  <c:v>25.023264000000001</c:v>
                </c:pt>
                <c:pt idx="2372">
                  <c:v>25.001332000000001</c:v>
                </c:pt>
                <c:pt idx="2373">
                  <c:v>25.010151</c:v>
                </c:pt>
                <c:pt idx="2374">
                  <c:v>25.01651</c:v>
                </c:pt>
                <c:pt idx="2375">
                  <c:v>25.004446999999999</c:v>
                </c:pt>
                <c:pt idx="2376">
                  <c:v>25.013756999999998</c:v>
                </c:pt>
                <c:pt idx="2377">
                  <c:v>25.006412999999998</c:v>
                </c:pt>
                <c:pt idx="2378">
                  <c:v>25.011085000000001</c:v>
                </c:pt>
                <c:pt idx="2379">
                  <c:v>25.007560999999999</c:v>
                </c:pt>
                <c:pt idx="2380">
                  <c:v>25.010117999999999</c:v>
                </c:pt>
                <c:pt idx="2381">
                  <c:v>24.997447000000001</c:v>
                </c:pt>
                <c:pt idx="2382">
                  <c:v>25.013051999999998</c:v>
                </c:pt>
                <c:pt idx="2383">
                  <c:v>25.016919999999999</c:v>
                </c:pt>
                <c:pt idx="2384">
                  <c:v>25.011641999999998</c:v>
                </c:pt>
                <c:pt idx="2385">
                  <c:v>25.010003000000001</c:v>
                </c:pt>
                <c:pt idx="2386">
                  <c:v>25.004807</c:v>
                </c:pt>
                <c:pt idx="2387">
                  <c:v>25.007020000000001</c:v>
                </c:pt>
                <c:pt idx="2388">
                  <c:v>25.007740999999999</c:v>
                </c:pt>
                <c:pt idx="2389">
                  <c:v>25.008199999999999</c:v>
                </c:pt>
                <c:pt idx="2390">
                  <c:v>25.001446999999999</c:v>
                </c:pt>
                <c:pt idx="2391">
                  <c:v>25.007560999999999</c:v>
                </c:pt>
                <c:pt idx="2392">
                  <c:v>25.007511999999998</c:v>
                </c:pt>
                <c:pt idx="2393">
                  <c:v>25.002725000000002</c:v>
                </c:pt>
                <c:pt idx="2394">
                  <c:v>25.011364</c:v>
                </c:pt>
                <c:pt idx="2395">
                  <c:v>25.009544000000002</c:v>
                </c:pt>
                <c:pt idx="2396">
                  <c:v>25.003201000000001</c:v>
                </c:pt>
                <c:pt idx="2397">
                  <c:v>25.007380999999999</c:v>
                </c:pt>
                <c:pt idx="2398">
                  <c:v>25.013576</c:v>
                </c:pt>
                <c:pt idx="2399">
                  <c:v>25.015609000000001</c:v>
                </c:pt>
                <c:pt idx="2400">
                  <c:v>25.013117000000001</c:v>
                </c:pt>
                <c:pt idx="2401">
                  <c:v>24.996333</c:v>
                </c:pt>
                <c:pt idx="2402">
                  <c:v>25.024066999999999</c:v>
                </c:pt>
                <c:pt idx="2403">
                  <c:v>25.011396000000001</c:v>
                </c:pt>
                <c:pt idx="2404">
                  <c:v>25.007069000000001</c:v>
                </c:pt>
                <c:pt idx="2405">
                  <c:v>25.006724999999999</c:v>
                </c:pt>
                <c:pt idx="2406">
                  <c:v>25.003921999999999</c:v>
                </c:pt>
                <c:pt idx="2407">
                  <c:v>25.015084000000002</c:v>
                </c:pt>
                <c:pt idx="2408">
                  <c:v>25.01315</c:v>
                </c:pt>
                <c:pt idx="2409">
                  <c:v>25.019002</c:v>
                </c:pt>
                <c:pt idx="2410">
                  <c:v>25.005790999999999</c:v>
                </c:pt>
                <c:pt idx="2411">
                  <c:v>25.004840000000002</c:v>
                </c:pt>
                <c:pt idx="2412">
                  <c:v>25.002053</c:v>
                </c:pt>
                <c:pt idx="2413">
                  <c:v>24.994316999999999</c:v>
                </c:pt>
                <c:pt idx="2414">
                  <c:v>25.011838999999998</c:v>
                </c:pt>
                <c:pt idx="2415">
                  <c:v>25.013297999999999</c:v>
                </c:pt>
                <c:pt idx="2416">
                  <c:v>25.016314000000001</c:v>
                </c:pt>
                <c:pt idx="2417">
                  <c:v>25.004183999999999</c:v>
                </c:pt>
                <c:pt idx="2418">
                  <c:v>25.005216999999998</c:v>
                </c:pt>
                <c:pt idx="2419">
                  <c:v>25.006069</c:v>
                </c:pt>
                <c:pt idx="2420">
                  <c:v>25.005479000000001</c:v>
                </c:pt>
                <c:pt idx="2421">
                  <c:v>25.005987000000001</c:v>
                </c:pt>
                <c:pt idx="2422">
                  <c:v>25.015166000000001</c:v>
                </c:pt>
                <c:pt idx="2423">
                  <c:v>24.994807999999999</c:v>
                </c:pt>
                <c:pt idx="2424">
                  <c:v>25.011790000000001</c:v>
                </c:pt>
                <c:pt idx="2425">
                  <c:v>25.017838000000001</c:v>
                </c:pt>
                <c:pt idx="2426">
                  <c:v>25.006266</c:v>
                </c:pt>
                <c:pt idx="2427">
                  <c:v>25.006019999999999</c:v>
                </c:pt>
                <c:pt idx="2428">
                  <c:v>25.01474</c:v>
                </c:pt>
                <c:pt idx="2429">
                  <c:v>24.997579000000002</c:v>
                </c:pt>
                <c:pt idx="2430">
                  <c:v>24.99353</c:v>
                </c:pt>
                <c:pt idx="2431">
                  <c:v>25.009397</c:v>
                </c:pt>
                <c:pt idx="2432">
                  <c:v>25.018805</c:v>
                </c:pt>
                <c:pt idx="2433">
                  <c:v>25.008053</c:v>
                </c:pt>
                <c:pt idx="2434">
                  <c:v>25.005299000000001</c:v>
                </c:pt>
                <c:pt idx="2435">
                  <c:v>25.000972000000001</c:v>
                </c:pt>
                <c:pt idx="2436">
                  <c:v>25.008838999999998</c:v>
                </c:pt>
                <c:pt idx="2437">
                  <c:v>25.003938000000002</c:v>
                </c:pt>
                <c:pt idx="2438">
                  <c:v>25.010543999999999</c:v>
                </c:pt>
                <c:pt idx="2439">
                  <c:v>25.008282000000001</c:v>
                </c:pt>
                <c:pt idx="2440">
                  <c:v>25.008512</c:v>
                </c:pt>
                <c:pt idx="2441">
                  <c:v>25.010331000000001</c:v>
                </c:pt>
                <c:pt idx="2442">
                  <c:v>25.001823999999999</c:v>
                </c:pt>
                <c:pt idx="2443">
                  <c:v>25.006643</c:v>
                </c:pt>
                <c:pt idx="2444">
                  <c:v>25.004676</c:v>
                </c:pt>
                <c:pt idx="2445">
                  <c:v>24.999725999999999</c:v>
                </c:pt>
                <c:pt idx="2446">
                  <c:v>25.011036000000001</c:v>
                </c:pt>
                <c:pt idx="2447">
                  <c:v>25.011495</c:v>
                </c:pt>
                <c:pt idx="2448">
                  <c:v>25.007183999999999</c:v>
                </c:pt>
                <c:pt idx="2449">
                  <c:v>25.015215999999999</c:v>
                </c:pt>
                <c:pt idx="2450">
                  <c:v>25.005151000000001</c:v>
                </c:pt>
                <c:pt idx="2451">
                  <c:v>25.001922</c:v>
                </c:pt>
                <c:pt idx="2452">
                  <c:v>25.012772999999999</c:v>
                </c:pt>
                <c:pt idx="2453">
                  <c:v>25.010331000000001</c:v>
                </c:pt>
                <c:pt idx="2454">
                  <c:v>25.006789999999999</c:v>
                </c:pt>
                <c:pt idx="2455">
                  <c:v>25.014593000000001</c:v>
                </c:pt>
                <c:pt idx="2456">
                  <c:v>25.004511999999998</c:v>
                </c:pt>
                <c:pt idx="2457">
                  <c:v>25.013936999999999</c:v>
                </c:pt>
                <c:pt idx="2458">
                  <c:v>24.995989000000002</c:v>
                </c:pt>
                <c:pt idx="2459">
                  <c:v>24.997102999999999</c:v>
                </c:pt>
                <c:pt idx="2460">
                  <c:v>25.005545000000001</c:v>
                </c:pt>
                <c:pt idx="2461">
                  <c:v>25.010035999999999</c:v>
                </c:pt>
                <c:pt idx="2462">
                  <c:v>25.015149999999998</c:v>
                </c:pt>
                <c:pt idx="2463">
                  <c:v>25.003201000000001</c:v>
                </c:pt>
                <c:pt idx="2464">
                  <c:v>25.006658999999999</c:v>
                </c:pt>
                <c:pt idx="2465">
                  <c:v>25.006315000000001</c:v>
                </c:pt>
                <c:pt idx="2466">
                  <c:v>25.015526999999999</c:v>
                </c:pt>
                <c:pt idx="2467">
                  <c:v>25.001922</c:v>
                </c:pt>
                <c:pt idx="2468">
                  <c:v>25.012101000000001</c:v>
                </c:pt>
                <c:pt idx="2469">
                  <c:v>25.006971</c:v>
                </c:pt>
                <c:pt idx="2470">
                  <c:v>25.004594000000001</c:v>
                </c:pt>
                <c:pt idx="2471">
                  <c:v>25.000938999999999</c:v>
                </c:pt>
                <c:pt idx="2472">
                  <c:v>25.009069</c:v>
                </c:pt>
                <c:pt idx="2473">
                  <c:v>25.020264000000001</c:v>
                </c:pt>
                <c:pt idx="2474">
                  <c:v>25.004873</c:v>
                </c:pt>
                <c:pt idx="2475">
                  <c:v>25.002758</c:v>
                </c:pt>
                <c:pt idx="2476">
                  <c:v>25.008184</c:v>
                </c:pt>
                <c:pt idx="2477">
                  <c:v>25.001365</c:v>
                </c:pt>
                <c:pt idx="2478">
                  <c:v>25.00525</c:v>
                </c:pt>
                <c:pt idx="2479">
                  <c:v>25.00902</c:v>
                </c:pt>
                <c:pt idx="2480">
                  <c:v>25.012052000000001</c:v>
                </c:pt>
                <c:pt idx="2481">
                  <c:v>25.018018000000001</c:v>
                </c:pt>
                <c:pt idx="2482">
                  <c:v>24.998069999999998</c:v>
                </c:pt>
                <c:pt idx="2483">
                  <c:v>25.005462999999999</c:v>
                </c:pt>
                <c:pt idx="2484">
                  <c:v>25.013231999999999</c:v>
                </c:pt>
                <c:pt idx="2485">
                  <c:v>25.010249000000002</c:v>
                </c:pt>
                <c:pt idx="2486">
                  <c:v>24.997792</c:v>
                </c:pt>
                <c:pt idx="2487">
                  <c:v>25.007069000000001</c:v>
                </c:pt>
                <c:pt idx="2488">
                  <c:v>25.019559000000001</c:v>
                </c:pt>
                <c:pt idx="2489">
                  <c:v>25.005413999999998</c:v>
                </c:pt>
                <c:pt idx="2490">
                  <c:v>25.00225</c:v>
                </c:pt>
                <c:pt idx="2491">
                  <c:v>25.000775000000001</c:v>
                </c:pt>
                <c:pt idx="2492">
                  <c:v>25.003774</c:v>
                </c:pt>
                <c:pt idx="2493">
                  <c:v>25.003594</c:v>
                </c:pt>
                <c:pt idx="2494">
                  <c:v>25.004463000000001</c:v>
                </c:pt>
                <c:pt idx="2495">
                  <c:v>25.010740999999999</c:v>
                </c:pt>
                <c:pt idx="2496">
                  <c:v>25.003675999999999</c:v>
                </c:pt>
                <c:pt idx="2497">
                  <c:v>25.013068000000001</c:v>
                </c:pt>
                <c:pt idx="2498">
                  <c:v>25.011904999999999</c:v>
                </c:pt>
                <c:pt idx="2499">
                  <c:v>25.008134999999999</c:v>
                </c:pt>
                <c:pt idx="2500">
                  <c:v>25.007135000000002</c:v>
                </c:pt>
                <c:pt idx="2501">
                  <c:v>25.004594000000001</c:v>
                </c:pt>
                <c:pt idx="2502">
                  <c:v>25.009643000000001</c:v>
                </c:pt>
                <c:pt idx="2503">
                  <c:v>25.007594000000001</c:v>
                </c:pt>
                <c:pt idx="2504">
                  <c:v>25.018428</c:v>
                </c:pt>
                <c:pt idx="2505">
                  <c:v>24.999282999999998</c:v>
                </c:pt>
                <c:pt idx="2506">
                  <c:v>25.003283</c:v>
                </c:pt>
                <c:pt idx="2507">
                  <c:v>25.010757000000002</c:v>
                </c:pt>
                <c:pt idx="2508">
                  <c:v>25.005839999999999</c:v>
                </c:pt>
                <c:pt idx="2509">
                  <c:v>24.997726</c:v>
                </c:pt>
                <c:pt idx="2510">
                  <c:v>25.005496000000001</c:v>
                </c:pt>
                <c:pt idx="2511">
                  <c:v>25.010183000000001</c:v>
                </c:pt>
                <c:pt idx="2512">
                  <c:v>25.003594</c:v>
                </c:pt>
                <c:pt idx="2513">
                  <c:v>25.003938000000002</c:v>
                </c:pt>
                <c:pt idx="2514">
                  <c:v>25.009774</c:v>
                </c:pt>
                <c:pt idx="2515">
                  <c:v>25.007331000000001</c:v>
                </c:pt>
                <c:pt idx="2516">
                  <c:v>24.995381999999999</c:v>
                </c:pt>
                <c:pt idx="2517">
                  <c:v>25.011248999999999</c:v>
                </c:pt>
                <c:pt idx="2518">
                  <c:v>25.002348000000001</c:v>
                </c:pt>
                <c:pt idx="2519">
                  <c:v>25.006019999999999</c:v>
                </c:pt>
                <c:pt idx="2520">
                  <c:v>25.014281</c:v>
                </c:pt>
                <c:pt idx="2521">
                  <c:v>25.012969999999999</c:v>
                </c:pt>
                <c:pt idx="2522">
                  <c:v>25.003070000000001</c:v>
                </c:pt>
                <c:pt idx="2523">
                  <c:v>25.010511000000001</c:v>
                </c:pt>
                <c:pt idx="2524">
                  <c:v>25.016379000000001</c:v>
                </c:pt>
                <c:pt idx="2525">
                  <c:v>25.007888999999999</c:v>
                </c:pt>
                <c:pt idx="2526">
                  <c:v>25.007463000000001</c:v>
                </c:pt>
                <c:pt idx="2527">
                  <c:v>25.016658</c:v>
                </c:pt>
                <c:pt idx="2528">
                  <c:v>25.008364</c:v>
                </c:pt>
                <c:pt idx="2529">
                  <c:v>25.002758</c:v>
                </c:pt>
                <c:pt idx="2530">
                  <c:v>25.007331000000001</c:v>
                </c:pt>
                <c:pt idx="2531">
                  <c:v>25.009838999999999</c:v>
                </c:pt>
                <c:pt idx="2532">
                  <c:v>24.999873000000001</c:v>
                </c:pt>
                <c:pt idx="2533">
                  <c:v>25.008445999999999</c:v>
                </c:pt>
                <c:pt idx="2534">
                  <c:v>25.001185</c:v>
                </c:pt>
                <c:pt idx="2535">
                  <c:v>25.008233000000001</c:v>
                </c:pt>
                <c:pt idx="2536">
                  <c:v>25.011133999999998</c:v>
                </c:pt>
                <c:pt idx="2537">
                  <c:v>25.013199</c:v>
                </c:pt>
                <c:pt idx="2538">
                  <c:v>25.000201000000001</c:v>
                </c:pt>
                <c:pt idx="2539">
                  <c:v>25.004037</c:v>
                </c:pt>
                <c:pt idx="2540">
                  <c:v>25.004086000000001</c:v>
                </c:pt>
                <c:pt idx="2541">
                  <c:v>25.00779</c:v>
                </c:pt>
                <c:pt idx="2542">
                  <c:v>25.007429999999999</c:v>
                </c:pt>
                <c:pt idx="2543">
                  <c:v>25.016739999999999</c:v>
                </c:pt>
                <c:pt idx="2544">
                  <c:v>24.99194</c:v>
                </c:pt>
                <c:pt idx="2545">
                  <c:v>25.007725000000001</c:v>
                </c:pt>
                <c:pt idx="2546">
                  <c:v>25.013231999999999</c:v>
                </c:pt>
                <c:pt idx="2547">
                  <c:v>25.015314</c:v>
                </c:pt>
                <c:pt idx="2548">
                  <c:v>25.010346999999999</c:v>
                </c:pt>
                <c:pt idx="2549">
                  <c:v>25.001873</c:v>
                </c:pt>
                <c:pt idx="2550">
                  <c:v>25.007528000000001</c:v>
                </c:pt>
                <c:pt idx="2551">
                  <c:v>25.010380000000001</c:v>
                </c:pt>
                <c:pt idx="2552">
                  <c:v>25.01615</c:v>
                </c:pt>
                <c:pt idx="2553">
                  <c:v>25.008265999999999</c:v>
                </c:pt>
                <c:pt idx="2554">
                  <c:v>25.005741</c:v>
                </c:pt>
                <c:pt idx="2555">
                  <c:v>25.008134999999999</c:v>
                </c:pt>
                <c:pt idx="2556">
                  <c:v>25.007166999999999</c:v>
                </c:pt>
                <c:pt idx="2557">
                  <c:v>25.016068000000001</c:v>
                </c:pt>
                <c:pt idx="2558">
                  <c:v>25.018117</c:v>
                </c:pt>
                <c:pt idx="2559">
                  <c:v>25.017723</c:v>
                </c:pt>
                <c:pt idx="2560">
                  <c:v>25.012363000000001</c:v>
                </c:pt>
                <c:pt idx="2561">
                  <c:v>25.009528</c:v>
                </c:pt>
                <c:pt idx="2562">
                  <c:v>25.002807000000001</c:v>
                </c:pt>
                <c:pt idx="2563">
                  <c:v>25.00243</c:v>
                </c:pt>
                <c:pt idx="2564">
                  <c:v>25.003627000000002</c:v>
                </c:pt>
                <c:pt idx="2565">
                  <c:v>25.007676</c:v>
                </c:pt>
                <c:pt idx="2566">
                  <c:v>25.023050999999999</c:v>
                </c:pt>
                <c:pt idx="2567">
                  <c:v>25.001791000000001</c:v>
                </c:pt>
                <c:pt idx="2568">
                  <c:v>25.007314999999998</c:v>
                </c:pt>
                <c:pt idx="2569">
                  <c:v>25.005085999999999</c:v>
                </c:pt>
                <c:pt idx="2570">
                  <c:v>25.006446</c:v>
                </c:pt>
                <c:pt idx="2571">
                  <c:v>25.014855000000001</c:v>
                </c:pt>
                <c:pt idx="2572">
                  <c:v>25.011609</c:v>
                </c:pt>
                <c:pt idx="2573">
                  <c:v>25.004069999999999</c:v>
                </c:pt>
                <c:pt idx="2574">
                  <c:v>25.005216999999998</c:v>
                </c:pt>
                <c:pt idx="2575">
                  <c:v>25.018771999999998</c:v>
                </c:pt>
                <c:pt idx="2576">
                  <c:v>25.007822999999998</c:v>
                </c:pt>
                <c:pt idx="2577">
                  <c:v>25.009298000000001</c:v>
                </c:pt>
                <c:pt idx="2578">
                  <c:v>25.004232999999999</c:v>
                </c:pt>
                <c:pt idx="2579">
                  <c:v>25.003004000000001</c:v>
                </c:pt>
                <c:pt idx="2580">
                  <c:v>25.015101000000001</c:v>
                </c:pt>
                <c:pt idx="2581">
                  <c:v>25.008265999999999</c:v>
                </c:pt>
                <c:pt idx="2582">
                  <c:v>25.012118000000001</c:v>
                </c:pt>
                <c:pt idx="2583">
                  <c:v>25.013511000000001</c:v>
                </c:pt>
                <c:pt idx="2584">
                  <c:v>25.014330000000001</c:v>
                </c:pt>
                <c:pt idx="2585">
                  <c:v>25.008707999999999</c:v>
                </c:pt>
                <c:pt idx="2586">
                  <c:v>25.001315999999999</c:v>
                </c:pt>
                <c:pt idx="2587">
                  <c:v>25.016936999999999</c:v>
                </c:pt>
                <c:pt idx="2588">
                  <c:v>25.013166999999999</c:v>
                </c:pt>
                <c:pt idx="2589">
                  <c:v>25.006544999999999</c:v>
                </c:pt>
                <c:pt idx="2590">
                  <c:v>25.008593999999999</c:v>
                </c:pt>
                <c:pt idx="2591">
                  <c:v>25.008019999999998</c:v>
                </c:pt>
                <c:pt idx="2592">
                  <c:v>25.011495</c:v>
                </c:pt>
                <c:pt idx="2593">
                  <c:v>25.009101999999999</c:v>
                </c:pt>
                <c:pt idx="2594">
                  <c:v>25.004283000000001</c:v>
                </c:pt>
                <c:pt idx="2595">
                  <c:v>25.010987</c:v>
                </c:pt>
                <c:pt idx="2596">
                  <c:v>25.000184999999998</c:v>
                </c:pt>
                <c:pt idx="2597">
                  <c:v>25.004332000000002</c:v>
                </c:pt>
                <c:pt idx="2598">
                  <c:v>25.002693000000001</c:v>
                </c:pt>
                <c:pt idx="2599">
                  <c:v>24.996988000000002</c:v>
                </c:pt>
                <c:pt idx="2600">
                  <c:v>25.008675</c:v>
                </c:pt>
                <c:pt idx="2601">
                  <c:v>25.012577</c:v>
                </c:pt>
                <c:pt idx="2602">
                  <c:v>25.000610999999999</c:v>
                </c:pt>
                <c:pt idx="2603">
                  <c:v>25.007117999999998</c:v>
                </c:pt>
                <c:pt idx="2604">
                  <c:v>25.007299</c:v>
                </c:pt>
                <c:pt idx="2605">
                  <c:v>25.008430000000001</c:v>
                </c:pt>
                <c:pt idx="2606">
                  <c:v>25.010462</c:v>
                </c:pt>
                <c:pt idx="2607">
                  <c:v>24.995235000000001</c:v>
                </c:pt>
                <c:pt idx="2608">
                  <c:v>24.995054</c:v>
                </c:pt>
                <c:pt idx="2609">
                  <c:v>25.002168000000001</c:v>
                </c:pt>
                <c:pt idx="2610">
                  <c:v>25.007463000000001</c:v>
                </c:pt>
                <c:pt idx="2611">
                  <c:v>25.011838999999998</c:v>
                </c:pt>
                <c:pt idx="2612">
                  <c:v>24.999972</c:v>
                </c:pt>
                <c:pt idx="2613">
                  <c:v>25.003364999999999</c:v>
                </c:pt>
                <c:pt idx="2614">
                  <c:v>25.012035999999998</c:v>
                </c:pt>
                <c:pt idx="2615">
                  <c:v>25.009134</c:v>
                </c:pt>
                <c:pt idx="2616">
                  <c:v>25.011298</c:v>
                </c:pt>
                <c:pt idx="2617">
                  <c:v>25.013477999999999</c:v>
                </c:pt>
                <c:pt idx="2618">
                  <c:v>25.00366</c:v>
                </c:pt>
                <c:pt idx="2619">
                  <c:v>25.006627000000002</c:v>
                </c:pt>
                <c:pt idx="2620">
                  <c:v>25.009315000000001</c:v>
                </c:pt>
                <c:pt idx="2621">
                  <c:v>25.012495000000001</c:v>
                </c:pt>
                <c:pt idx="2622">
                  <c:v>25.023329</c:v>
                </c:pt>
                <c:pt idx="2623">
                  <c:v>25.020002000000002</c:v>
                </c:pt>
                <c:pt idx="2624">
                  <c:v>25.009461999999999</c:v>
                </c:pt>
                <c:pt idx="2625">
                  <c:v>25.01061</c:v>
                </c:pt>
                <c:pt idx="2626">
                  <c:v>25.006135</c:v>
                </c:pt>
                <c:pt idx="2627">
                  <c:v>25.020346</c:v>
                </c:pt>
                <c:pt idx="2628">
                  <c:v>25.003627000000002</c:v>
                </c:pt>
                <c:pt idx="2629">
                  <c:v>24.993103999999999</c:v>
                </c:pt>
                <c:pt idx="2630">
                  <c:v>25.003971</c:v>
                </c:pt>
                <c:pt idx="2631">
                  <c:v>25.008167</c:v>
                </c:pt>
                <c:pt idx="2632">
                  <c:v>25.021640999999999</c:v>
                </c:pt>
                <c:pt idx="2633">
                  <c:v>25.012395999999999</c:v>
                </c:pt>
                <c:pt idx="2634">
                  <c:v>25.008953999999999</c:v>
                </c:pt>
                <c:pt idx="2635">
                  <c:v>25.013511000000001</c:v>
                </c:pt>
                <c:pt idx="2636">
                  <c:v>25.019576000000001</c:v>
                </c:pt>
                <c:pt idx="2637">
                  <c:v>25.009609999999999</c:v>
                </c:pt>
                <c:pt idx="2638">
                  <c:v>25.008576999999999</c:v>
                </c:pt>
                <c:pt idx="2639">
                  <c:v>25.007479</c:v>
                </c:pt>
                <c:pt idx="2640">
                  <c:v>25.005102000000001</c:v>
                </c:pt>
                <c:pt idx="2641">
                  <c:v>25.011790000000001</c:v>
                </c:pt>
                <c:pt idx="2642">
                  <c:v>24.997710000000001</c:v>
                </c:pt>
                <c:pt idx="2643">
                  <c:v>25.008282000000001</c:v>
                </c:pt>
                <c:pt idx="2644">
                  <c:v>25.014870999999999</c:v>
                </c:pt>
                <c:pt idx="2645">
                  <c:v>25.007643000000002</c:v>
                </c:pt>
                <c:pt idx="2646">
                  <c:v>25.009232999999998</c:v>
                </c:pt>
                <c:pt idx="2647">
                  <c:v>25.007200000000001</c:v>
                </c:pt>
                <c:pt idx="2648">
                  <c:v>25.000972000000001</c:v>
                </c:pt>
                <c:pt idx="2649">
                  <c:v>24.998251</c:v>
                </c:pt>
                <c:pt idx="2650">
                  <c:v>25.012183</c:v>
                </c:pt>
                <c:pt idx="2651">
                  <c:v>25.004511999999998</c:v>
                </c:pt>
                <c:pt idx="2652">
                  <c:v>25.010757000000002</c:v>
                </c:pt>
                <c:pt idx="2653">
                  <c:v>25.005479000000001</c:v>
                </c:pt>
                <c:pt idx="2654">
                  <c:v>25.004676</c:v>
                </c:pt>
                <c:pt idx="2655">
                  <c:v>25.008512</c:v>
                </c:pt>
                <c:pt idx="2656">
                  <c:v>25.007543999999999</c:v>
                </c:pt>
                <c:pt idx="2657">
                  <c:v>25.025690000000001</c:v>
                </c:pt>
                <c:pt idx="2658">
                  <c:v>25.012232000000001</c:v>
                </c:pt>
                <c:pt idx="2659">
                  <c:v>25.002168000000001</c:v>
                </c:pt>
                <c:pt idx="2660">
                  <c:v>25.016002</c:v>
                </c:pt>
                <c:pt idx="2661">
                  <c:v>25.008561</c:v>
                </c:pt>
                <c:pt idx="2662">
                  <c:v>25.005807000000001</c:v>
                </c:pt>
                <c:pt idx="2663">
                  <c:v>25.002003999999999</c:v>
                </c:pt>
                <c:pt idx="2664">
                  <c:v>25.018068</c:v>
                </c:pt>
                <c:pt idx="2665">
                  <c:v>25.022705999999999</c:v>
                </c:pt>
                <c:pt idx="2666">
                  <c:v>25.009035999999998</c:v>
                </c:pt>
                <c:pt idx="2667">
                  <c:v>25.006167999999999</c:v>
                </c:pt>
                <c:pt idx="2668">
                  <c:v>25.014101</c:v>
                </c:pt>
                <c:pt idx="2669">
                  <c:v>25.025821000000001</c:v>
                </c:pt>
                <c:pt idx="2670">
                  <c:v>24.999873000000001</c:v>
                </c:pt>
                <c:pt idx="2671">
                  <c:v>25.009986999999999</c:v>
                </c:pt>
                <c:pt idx="2672">
                  <c:v>25.003397</c:v>
                </c:pt>
                <c:pt idx="2673">
                  <c:v>25.011248999999999</c:v>
                </c:pt>
                <c:pt idx="2674">
                  <c:v>25.010854999999999</c:v>
                </c:pt>
                <c:pt idx="2675">
                  <c:v>25.011838999999998</c:v>
                </c:pt>
                <c:pt idx="2676">
                  <c:v>25.026935000000002</c:v>
                </c:pt>
                <c:pt idx="2677">
                  <c:v>25.009215999999999</c:v>
                </c:pt>
                <c:pt idx="2678">
                  <c:v>25.007102</c:v>
                </c:pt>
                <c:pt idx="2679">
                  <c:v>25.014265000000002</c:v>
                </c:pt>
                <c:pt idx="2680">
                  <c:v>25.000758000000001</c:v>
                </c:pt>
                <c:pt idx="2681">
                  <c:v>25.014265000000002</c:v>
                </c:pt>
                <c:pt idx="2682">
                  <c:v>25.010839000000001</c:v>
                </c:pt>
                <c:pt idx="2683">
                  <c:v>25.014101</c:v>
                </c:pt>
                <c:pt idx="2684">
                  <c:v>25.006594</c:v>
                </c:pt>
                <c:pt idx="2685">
                  <c:v>25.002824</c:v>
                </c:pt>
                <c:pt idx="2686">
                  <c:v>25.001643999999999</c:v>
                </c:pt>
                <c:pt idx="2687">
                  <c:v>25.014986</c:v>
                </c:pt>
                <c:pt idx="2688">
                  <c:v>25.009364000000001</c:v>
                </c:pt>
                <c:pt idx="2689">
                  <c:v>25.017101</c:v>
                </c:pt>
                <c:pt idx="2690">
                  <c:v>25.007429999999999</c:v>
                </c:pt>
                <c:pt idx="2691">
                  <c:v>25.006430000000002</c:v>
                </c:pt>
                <c:pt idx="2692">
                  <c:v>25.021083999999998</c:v>
                </c:pt>
                <c:pt idx="2693">
                  <c:v>24.996956000000001</c:v>
                </c:pt>
                <c:pt idx="2694">
                  <c:v>25.015953</c:v>
                </c:pt>
                <c:pt idx="2695">
                  <c:v>25.002168000000001</c:v>
                </c:pt>
                <c:pt idx="2696">
                  <c:v>25.011396000000001</c:v>
                </c:pt>
                <c:pt idx="2697">
                  <c:v>25.006609999999998</c:v>
                </c:pt>
                <c:pt idx="2698">
                  <c:v>25.015232000000001</c:v>
                </c:pt>
                <c:pt idx="2699">
                  <c:v>24.997349</c:v>
                </c:pt>
                <c:pt idx="2700">
                  <c:v>25.016100999999999</c:v>
                </c:pt>
                <c:pt idx="2701">
                  <c:v>25.016428999999999</c:v>
                </c:pt>
                <c:pt idx="2702">
                  <c:v>25.007266000000001</c:v>
                </c:pt>
                <c:pt idx="2703">
                  <c:v>25.001808</c:v>
                </c:pt>
                <c:pt idx="2704">
                  <c:v>25.004708999999998</c:v>
                </c:pt>
                <c:pt idx="2705">
                  <c:v>25.010511000000001</c:v>
                </c:pt>
                <c:pt idx="2706">
                  <c:v>25.008102000000001</c:v>
                </c:pt>
                <c:pt idx="2707">
                  <c:v>24.999005</c:v>
                </c:pt>
                <c:pt idx="2708">
                  <c:v>24.995759</c:v>
                </c:pt>
                <c:pt idx="2709">
                  <c:v>25.010921</c:v>
                </c:pt>
                <c:pt idx="2710">
                  <c:v>25.010987</c:v>
                </c:pt>
                <c:pt idx="2711">
                  <c:v>25.005610000000001</c:v>
                </c:pt>
                <c:pt idx="2712">
                  <c:v>25.008904999999999</c:v>
                </c:pt>
                <c:pt idx="2713">
                  <c:v>24.998118999999999</c:v>
                </c:pt>
                <c:pt idx="2714">
                  <c:v>24.998446999999999</c:v>
                </c:pt>
                <c:pt idx="2715">
                  <c:v>25.003447000000001</c:v>
                </c:pt>
                <c:pt idx="2716">
                  <c:v>25.000167999999999</c:v>
                </c:pt>
                <c:pt idx="2717">
                  <c:v>25.004742</c:v>
                </c:pt>
                <c:pt idx="2718">
                  <c:v>25.001185</c:v>
                </c:pt>
                <c:pt idx="2719">
                  <c:v>25.001611</c:v>
                </c:pt>
                <c:pt idx="2720">
                  <c:v>25.011396000000001</c:v>
                </c:pt>
                <c:pt idx="2721">
                  <c:v>25.003019999999999</c:v>
                </c:pt>
                <c:pt idx="2722">
                  <c:v>25.015067999999999</c:v>
                </c:pt>
                <c:pt idx="2723">
                  <c:v>25.021477000000001</c:v>
                </c:pt>
                <c:pt idx="2724">
                  <c:v>25.000988</c:v>
                </c:pt>
                <c:pt idx="2725">
                  <c:v>25.008298</c:v>
                </c:pt>
                <c:pt idx="2726">
                  <c:v>25.01061</c:v>
                </c:pt>
                <c:pt idx="2727">
                  <c:v>25.000430999999999</c:v>
                </c:pt>
                <c:pt idx="2728">
                  <c:v>25.005331999999999</c:v>
                </c:pt>
                <c:pt idx="2729">
                  <c:v>25.003413999999999</c:v>
                </c:pt>
                <c:pt idx="2730">
                  <c:v>25.017986000000001</c:v>
                </c:pt>
                <c:pt idx="2731">
                  <c:v>25.018460999999999</c:v>
                </c:pt>
                <c:pt idx="2732">
                  <c:v>24.999037000000001</c:v>
                </c:pt>
                <c:pt idx="2733">
                  <c:v>25.015691</c:v>
                </c:pt>
                <c:pt idx="2734">
                  <c:v>25.014855000000001</c:v>
                </c:pt>
                <c:pt idx="2735">
                  <c:v>25.014478</c:v>
                </c:pt>
                <c:pt idx="2736">
                  <c:v>25.009741000000002</c:v>
                </c:pt>
                <c:pt idx="2737">
                  <c:v>25.009658999999999</c:v>
                </c:pt>
                <c:pt idx="2738">
                  <c:v>25.011806</c:v>
                </c:pt>
                <c:pt idx="2739">
                  <c:v>25.003512000000001</c:v>
                </c:pt>
                <c:pt idx="2740">
                  <c:v>24.998365</c:v>
                </c:pt>
                <c:pt idx="2741">
                  <c:v>24.999644</c:v>
                </c:pt>
                <c:pt idx="2742">
                  <c:v>25.006774</c:v>
                </c:pt>
                <c:pt idx="2743">
                  <c:v>25.016183000000002</c:v>
                </c:pt>
                <c:pt idx="2744">
                  <c:v>25.010446000000002</c:v>
                </c:pt>
                <c:pt idx="2745">
                  <c:v>25.006675999999999</c:v>
                </c:pt>
                <c:pt idx="2746">
                  <c:v>25.028590999999999</c:v>
                </c:pt>
                <c:pt idx="2747">
                  <c:v>25.005168000000001</c:v>
                </c:pt>
                <c:pt idx="2748">
                  <c:v>25.005578</c:v>
                </c:pt>
                <c:pt idx="2749">
                  <c:v>25.008773999999999</c:v>
                </c:pt>
                <c:pt idx="2750">
                  <c:v>25.017050999999999</c:v>
                </c:pt>
                <c:pt idx="2751">
                  <c:v>25.005512</c:v>
                </c:pt>
                <c:pt idx="2752">
                  <c:v>25.008953999999999</c:v>
                </c:pt>
                <c:pt idx="2753">
                  <c:v>25.006872000000001</c:v>
                </c:pt>
                <c:pt idx="2754">
                  <c:v>25.017346</c:v>
                </c:pt>
                <c:pt idx="2755">
                  <c:v>24.998792000000002</c:v>
                </c:pt>
                <c:pt idx="2756">
                  <c:v>25.007102</c:v>
                </c:pt>
                <c:pt idx="2757">
                  <c:v>25.025247</c:v>
                </c:pt>
                <c:pt idx="2758">
                  <c:v>25.002708999999999</c:v>
                </c:pt>
                <c:pt idx="2759">
                  <c:v>24.998054</c:v>
                </c:pt>
                <c:pt idx="2760">
                  <c:v>25.004807</c:v>
                </c:pt>
                <c:pt idx="2761">
                  <c:v>24.997595</c:v>
                </c:pt>
                <c:pt idx="2762">
                  <c:v>24.999676999999998</c:v>
                </c:pt>
                <c:pt idx="2763">
                  <c:v>24.99907</c:v>
                </c:pt>
                <c:pt idx="2764">
                  <c:v>25.002611000000002</c:v>
                </c:pt>
                <c:pt idx="2765">
                  <c:v>25.015134</c:v>
                </c:pt>
                <c:pt idx="2766">
                  <c:v>25.026672999999999</c:v>
                </c:pt>
                <c:pt idx="2767">
                  <c:v>25.006658999999999</c:v>
                </c:pt>
                <c:pt idx="2768">
                  <c:v>25.004905000000001</c:v>
                </c:pt>
                <c:pt idx="2769">
                  <c:v>25.015560000000001</c:v>
                </c:pt>
                <c:pt idx="2770">
                  <c:v>25.004725000000001</c:v>
                </c:pt>
                <c:pt idx="2771">
                  <c:v>24.995235000000001</c:v>
                </c:pt>
                <c:pt idx="2772">
                  <c:v>25.002987999999998</c:v>
                </c:pt>
                <c:pt idx="2773">
                  <c:v>25.018395000000002</c:v>
                </c:pt>
                <c:pt idx="2774">
                  <c:v>25.025886</c:v>
                </c:pt>
                <c:pt idx="2775">
                  <c:v>25.001857000000001</c:v>
                </c:pt>
                <c:pt idx="2776">
                  <c:v>25.008379999999999</c:v>
                </c:pt>
                <c:pt idx="2777">
                  <c:v>25.017478000000001</c:v>
                </c:pt>
                <c:pt idx="2778">
                  <c:v>25.006053000000001</c:v>
                </c:pt>
                <c:pt idx="2779">
                  <c:v>25.007511999999998</c:v>
                </c:pt>
                <c:pt idx="2780">
                  <c:v>25.019853999999999</c:v>
                </c:pt>
                <c:pt idx="2781">
                  <c:v>25.017215</c:v>
                </c:pt>
                <c:pt idx="2782">
                  <c:v>25.005299000000001</c:v>
                </c:pt>
                <c:pt idx="2783">
                  <c:v>25.011330999999998</c:v>
                </c:pt>
                <c:pt idx="2784">
                  <c:v>25.013347</c:v>
                </c:pt>
                <c:pt idx="2785">
                  <c:v>25.000775000000001</c:v>
                </c:pt>
                <c:pt idx="2786">
                  <c:v>25.000775000000001</c:v>
                </c:pt>
                <c:pt idx="2787">
                  <c:v>25.000316000000002</c:v>
                </c:pt>
                <c:pt idx="2788">
                  <c:v>25.000741999999999</c:v>
                </c:pt>
                <c:pt idx="2789">
                  <c:v>25.002987999999998</c:v>
                </c:pt>
                <c:pt idx="2790">
                  <c:v>25.004102</c:v>
                </c:pt>
                <c:pt idx="2791">
                  <c:v>25.004200999999998</c:v>
                </c:pt>
                <c:pt idx="2792">
                  <c:v>25.002873000000001</c:v>
                </c:pt>
                <c:pt idx="2793">
                  <c:v>25.011593000000001</c:v>
                </c:pt>
                <c:pt idx="2794">
                  <c:v>25.010282</c:v>
                </c:pt>
                <c:pt idx="2795">
                  <c:v>25.006150999999999</c:v>
                </c:pt>
                <c:pt idx="2796">
                  <c:v>25.007560999999999</c:v>
                </c:pt>
                <c:pt idx="2797">
                  <c:v>25.006709000000001</c:v>
                </c:pt>
                <c:pt idx="2798">
                  <c:v>25.032343999999998</c:v>
                </c:pt>
                <c:pt idx="2799">
                  <c:v>25.001249999999999</c:v>
                </c:pt>
                <c:pt idx="2800">
                  <c:v>25.005102000000001</c:v>
                </c:pt>
                <c:pt idx="2801">
                  <c:v>25.007740999999999</c:v>
                </c:pt>
                <c:pt idx="2802">
                  <c:v>25.012101000000001</c:v>
                </c:pt>
                <c:pt idx="2803">
                  <c:v>25.012215999999999</c:v>
                </c:pt>
                <c:pt idx="2804">
                  <c:v>25.013051999999998</c:v>
                </c:pt>
                <c:pt idx="2805">
                  <c:v>24.999005</c:v>
                </c:pt>
                <c:pt idx="2806">
                  <c:v>25.001676</c:v>
                </c:pt>
                <c:pt idx="2807">
                  <c:v>25.021215000000002</c:v>
                </c:pt>
                <c:pt idx="2808">
                  <c:v>24.997741999999999</c:v>
                </c:pt>
                <c:pt idx="2809">
                  <c:v>25.009577</c:v>
                </c:pt>
                <c:pt idx="2810">
                  <c:v>25.025787999999999</c:v>
                </c:pt>
                <c:pt idx="2811">
                  <c:v>25.005479000000001</c:v>
                </c:pt>
                <c:pt idx="2812">
                  <c:v>24.999185000000001</c:v>
                </c:pt>
                <c:pt idx="2813">
                  <c:v>25.002265999999999</c:v>
                </c:pt>
                <c:pt idx="2814">
                  <c:v>25.005019999999998</c:v>
                </c:pt>
                <c:pt idx="2815">
                  <c:v>25.007659</c:v>
                </c:pt>
                <c:pt idx="2816">
                  <c:v>24.999922999999999</c:v>
                </c:pt>
                <c:pt idx="2817">
                  <c:v>25.000758000000001</c:v>
                </c:pt>
                <c:pt idx="2818">
                  <c:v>25.026558000000001</c:v>
                </c:pt>
                <c:pt idx="2819">
                  <c:v>25.011838999999998</c:v>
                </c:pt>
                <c:pt idx="2820">
                  <c:v>24.999316</c:v>
                </c:pt>
                <c:pt idx="2821">
                  <c:v>25.005282000000001</c:v>
                </c:pt>
                <c:pt idx="2822">
                  <c:v>25.004365</c:v>
                </c:pt>
                <c:pt idx="2823">
                  <c:v>25.015560000000001</c:v>
                </c:pt>
                <c:pt idx="2824">
                  <c:v>25.019199</c:v>
                </c:pt>
                <c:pt idx="2825">
                  <c:v>25.006430000000002</c:v>
                </c:pt>
                <c:pt idx="2826">
                  <c:v>25.009003</c:v>
                </c:pt>
                <c:pt idx="2827">
                  <c:v>25.017952999999999</c:v>
                </c:pt>
                <c:pt idx="2828">
                  <c:v>25.015329999999999</c:v>
                </c:pt>
                <c:pt idx="2829">
                  <c:v>25.014756999999999</c:v>
                </c:pt>
                <c:pt idx="2830">
                  <c:v>24.999054000000001</c:v>
                </c:pt>
                <c:pt idx="2831">
                  <c:v>25.000119000000002</c:v>
                </c:pt>
                <c:pt idx="2832">
                  <c:v>25.010134000000001</c:v>
                </c:pt>
                <c:pt idx="2833">
                  <c:v>25.005692</c:v>
                </c:pt>
                <c:pt idx="2834">
                  <c:v>25.022165000000001</c:v>
                </c:pt>
                <c:pt idx="2835">
                  <c:v>25.000972000000001</c:v>
                </c:pt>
                <c:pt idx="2836">
                  <c:v>25.007413</c:v>
                </c:pt>
                <c:pt idx="2837">
                  <c:v>25.010577000000001</c:v>
                </c:pt>
                <c:pt idx="2838">
                  <c:v>25.010363999999999</c:v>
                </c:pt>
                <c:pt idx="2839">
                  <c:v>25.007594000000001</c:v>
                </c:pt>
                <c:pt idx="2840">
                  <c:v>25.017330000000001</c:v>
                </c:pt>
                <c:pt idx="2841">
                  <c:v>24.996956000000001</c:v>
                </c:pt>
                <c:pt idx="2842">
                  <c:v>24.999316</c:v>
                </c:pt>
                <c:pt idx="2843">
                  <c:v>25.003643</c:v>
                </c:pt>
                <c:pt idx="2844">
                  <c:v>25.005168000000001</c:v>
                </c:pt>
                <c:pt idx="2845">
                  <c:v>25.007020000000001</c:v>
                </c:pt>
                <c:pt idx="2846">
                  <c:v>25.023821000000002</c:v>
                </c:pt>
                <c:pt idx="2847">
                  <c:v>25.019165999999998</c:v>
                </c:pt>
                <c:pt idx="2848">
                  <c:v>24.996742999999999</c:v>
                </c:pt>
                <c:pt idx="2849">
                  <c:v>25.01379</c:v>
                </c:pt>
                <c:pt idx="2850">
                  <c:v>25.011872</c:v>
                </c:pt>
                <c:pt idx="2851">
                  <c:v>25.006577</c:v>
                </c:pt>
                <c:pt idx="2852">
                  <c:v>25.013888000000001</c:v>
                </c:pt>
                <c:pt idx="2853">
                  <c:v>25.025165000000001</c:v>
                </c:pt>
                <c:pt idx="2854">
                  <c:v>25.009084999999999</c:v>
                </c:pt>
                <c:pt idx="2855">
                  <c:v>25.015806000000001</c:v>
                </c:pt>
                <c:pt idx="2856">
                  <c:v>24.992743000000001</c:v>
                </c:pt>
                <c:pt idx="2857">
                  <c:v>24.996513</c:v>
                </c:pt>
                <c:pt idx="2858">
                  <c:v>25.003430000000002</c:v>
                </c:pt>
                <c:pt idx="2859">
                  <c:v>25.002824</c:v>
                </c:pt>
                <c:pt idx="2860">
                  <c:v>25.004937999999999</c:v>
                </c:pt>
                <c:pt idx="2861">
                  <c:v>25.007299</c:v>
                </c:pt>
                <c:pt idx="2862">
                  <c:v>25.002611000000002</c:v>
                </c:pt>
                <c:pt idx="2863">
                  <c:v>25.001266999999999</c:v>
                </c:pt>
                <c:pt idx="2864">
                  <c:v>25.020230999999999</c:v>
                </c:pt>
                <c:pt idx="2865">
                  <c:v>25.002545000000001</c:v>
                </c:pt>
                <c:pt idx="2866">
                  <c:v>24.995874000000001</c:v>
                </c:pt>
                <c:pt idx="2867">
                  <c:v>25.018346000000001</c:v>
                </c:pt>
                <c:pt idx="2868">
                  <c:v>25.017821999999999</c:v>
                </c:pt>
                <c:pt idx="2869">
                  <c:v>25.017937</c:v>
                </c:pt>
                <c:pt idx="2870">
                  <c:v>25.007003999999998</c:v>
                </c:pt>
                <c:pt idx="2871">
                  <c:v>25.001463000000001</c:v>
                </c:pt>
                <c:pt idx="2872">
                  <c:v>25.020230999999999</c:v>
                </c:pt>
                <c:pt idx="2873">
                  <c:v>24.999759000000001</c:v>
                </c:pt>
                <c:pt idx="2874">
                  <c:v>25.012839</c:v>
                </c:pt>
                <c:pt idx="2875">
                  <c:v>25.024919000000001</c:v>
                </c:pt>
                <c:pt idx="2876">
                  <c:v>24.993431999999999</c:v>
                </c:pt>
                <c:pt idx="2877">
                  <c:v>25.009232999999998</c:v>
                </c:pt>
                <c:pt idx="2878">
                  <c:v>25.022756000000001</c:v>
                </c:pt>
                <c:pt idx="2879">
                  <c:v>25.00543</c:v>
                </c:pt>
                <c:pt idx="2880">
                  <c:v>25.003397</c:v>
                </c:pt>
                <c:pt idx="2881">
                  <c:v>25.000299999999999</c:v>
                </c:pt>
                <c:pt idx="2882">
                  <c:v>25.016838</c:v>
                </c:pt>
                <c:pt idx="2883">
                  <c:v>25.025131999999999</c:v>
                </c:pt>
                <c:pt idx="2884">
                  <c:v>25.018346000000001</c:v>
                </c:pt>
                <c:pt idx="2885">
                  <c:v>25.00461</c:v>
                </c:pt>
                <c:pt idx="2886">
                  <c:v>25.015329999999999</c:v>
                </c:pt>
                <c:pt idx="2887">
                  <c:v>25.010166999999999</c:v>
                </c:pt>
                <c:pt idx="2888">
                  <c:v>25.013855</c:v>
                </c:pt>
                <c:pt idx="2889">
                  <c:v>25.008445999999999</c:v>
                </c:pt>
                <c:pt idx="2890">
                  <c:v>25.019034999999999</c:v>
                </c:pt>
                <c:pt idx="2891">
                  <c:v>24.995612000000001</c:v>
                </c:pt>
                <c:pt idx="2892">
                  <c:v>25.019984999999998</c:v>
                </c:pt>
                <c:pt idx="2893">
                  <c:v>25.018198999999999</c:v>
                </c:pt>
                <c:pt idx="2894">
                  <c:v>25.003627000000002</c:v>
                </c:pt>
                <c:pt idx="2895">
                  <c:v>25.006758000000001</c:v>
                </c:pt>
                <c:pt idx="2896">
                  <c:v>25.003298999999998</c:v>
                </c:pt>
                <c:pt idx="2897">
                  <c:v>25.019428000000001</c:v>
                </c:pt>
                <c:pt idx="2898">
                  <c:v>25.013576</c:v>
                </c:pt>
                <c:pt idx="2899">
                  <c:v>25.001922</c:v>
                </c:pt>
                <c:pt idx="2900">
                  <c:v>25.010708000000001</c:v>
                </c:pt>
                <c:pt idx="2901">
                  <c:v>25.011609</c:v>
                </c:pt>
                <c:pt idx="2902">
                  <c:v>25.015445</c:v>
                </c:pt>
                <c:pt idx="2903">
                  <c:v>24.999234000000001</c:v>
                </c:pt>
                <c:pt idx="2904">
                  <c:v>25.003709000000001</c:v>
                </c:pt>
                <c:pt idx="2905">
                  <c:v>25.010249000000002</c:v>
                </c:pt>
                <c:pt idx="2906">
                  <c:v>25.023001000000001</c:v>
                </c:pt>
                <c:pt idx="2907">
                  <c:v>25.002316</c:v>
                </c:pt>
                <c:pt idx="2908">
                  <c:v>25.011838999999998</c:v>
                </c:pt>
                <c:pt idx="2909">
                  <c:v>25.011790000000001</c:v>
                </c:pt>
                <c:pt idx="2910">
                  <c:v>25.0062</c:v>
                </c:pt>
                <c:pt idx="2911">
                  <c:v>25.009789999999999</c:v>
                </c:pt>
                <c:pt idx="2912">
                  <c:v>25.008904999999999</c:v>
                </c:pt>
                <c:pt idx="2913">
                  <c:v>25.019231000000001</c:v>
                </c:pt>
                <c:pt idx="2914">
                  <c:v>25.012543999999998</c:v>
                </c:pt>
                <c:pt idx="2915">
                  <c:v>25.003561000000001</c:v>
                </c:pt>
                <c:pt idx="2916">
                  <c:v>25.0062</c:v>
                </c:pt>
                <c:pt idx="2917">
                  <c:v>25.016642000000001</c:v>
                </c:pt>
                <c:pt idx="2918">
                  <c:v>25.002987999999998</c:v>
                </c:pt>
                <c:pt idx="2919">
                  <c:v>25.004511999999998</c:v>
                </c:pt>
                <c:pt idx="2920">
                  <c:v>24.991841999999998</c:v>
                </c:pt>
                <c:pt idx="2921">
                  <c:v>25.006789999999999</c:v>
                </c:pt>
                <c:pt idx="2922">
                  <c:v>25.010069000000001</c:v>
                </c:pt>
                <c:pt idx="2923">
                  <c:v>25.007740999999999</c:v>
                </c:pt>
                <c:pt idx="2924">
                  <c:v>25.006315000000001</c:v>
                </c:pt>
                <c:pt idx="2925">
                  <c:v>25.01079</c:v>
                </c:pt>
                <c:pt idx="2926">
                  <c:v>24.998726000000001</c:v>
                </c:pt>
                <c:pt idx="2927">
                  <c:v>25.006332</c:v>
                </c:pt>
                <c:pt idx="2928">
                  <c:v>25.004791000000001</c:v>
                </c:pt>
                <c:pt idx="2929">
                  <c:v>25.003233999999999</c:v>
                </c:pt>
                <c:pt idx="2930">
                  <c:v>25.027919000000001</c:v>
                </c:pt>
                <c:pt idx="2931">
                  <c:v>25.005216999999998</c:v>
                </c:pt>
                <c:pt idx="2932">
                  <c:v>25.008102000000001</c:v>
                </c:pt>
                <c:pt idx="2933">
                  <c:v>25.004397000000001</c:v>
                </c:pt>
                <c:pt idx="2934">
                  <c:v>25.014724000000001</c:v>
                </c:pt>
                <c:pt idx="2935">
                  <c:v>24.998169000000001</c:v>
                </c:pt>
                <c:pt idx="2936">
                  <c:v>25.003675999999999</c:v>
                </c:pt>
                <c:pt idx="2937">
                  <c:v>25.017461000000001</c:v>
                </c:pt>
                <c:pt idx="2938">
                  <c:v>25.007117999999998</c:v>
                </c:pt>
                <c:pt idx="2939">
                  <c:v>24.995480000000001</c:v>
                </c:pt>
                <c:pt idx="2940">
                  <c:v>25.014002999999999</c:v>
                </c:pt>
                <c:pt idx="2941">
                  <c:v>25.017772999999998</c:v>
                </c:pt>
                <c:pt idx="2942">
                  <c:v>25.0122</c:v>
                </c:pt>
                <c:pt idx="2943">
                  <c:v>25.012839</c:v>
                </c:pt>
                <c:pt idx="2944">
                  <c:v>25.000201000000001</c:v>
                </c:pt>
                <c:pt idx="2945">
                  <c:v>25.004954999999999</c:v>
                </c:pt>
                <c:pt idx="2946">
                  <c:v>25.004905000000001</c:v>
                </c:pt>
                <c:pt idx="2947">
                  <c:v>24.997710000000001</c:v>
                </c:pt>
                <c:pt idx="2948">
                  <c:v>25.008396999999999</c:v>
                </c:pt>
                <c:pt idx="2949">
                  <c:v>25.004577999999999</c:v>
                </c:pt>
                <c:pt idx="2950">
                  <c:v>25.004266000000001</c:v>
                </c:pt>
                <c:pt idx="2951">
                  <c:v>25.007560999999999</c:v>
                </c:pt>
                <c:pt idx="2952">
                  <c:v>25.005184</c:v>
                </c:pt>
                <c:pt idx="2953">
                  <c:v>25.004528000000001</c:v>
                </c:pt>
                <c:pt idx="2954">
                  <c:v>25.001054</c:v>
                </c:pt>
                <c:pt idx="2955">
                  <c:v>25.005676000000001</c:v>
                </c:pt>
                <c:pt idx="2956">
                  <c:v>25.015084000000002</c:v>
                </c:pt>
                <c:pt idx="2957">
                  <c:v>25.008773999999999</c:v>
                </c:pt>
                <c:pt idx="2958">
                  <c:v>25.003578000000001</c:v>
                </c:pt>
                <c:pt idx="2959">
                  <c:v>25.012134</c:v>
                </c:pt>
                <c:pt idx="2960">
                  <c:v>25.009069</c:v>
                </c:pt>
                <c:pt idx="2961">
                  <c:v>25.020412</c:v>
                </c:pt>
                <c:pt idx="2962">
                  <c:v>25.006250000000001</c:v>
                </c:pt>
                <c:pt idx="2963">
                  <c:v>25.002708999999999</c:v>
                </c:pt>
                <c:pt idx="2964">
                  <c:v>25.007102</c:v>
                </c:pt>
                <c:pt idx="2965">
                  <c:v>25.017313999999999</c:v>
                </c:pt>
                <c:pt idx="2966">
                  <c:v>25.017478000000001</c:v>
                </c:pt>
                <c:pt idx="2967">
                  <c:v>25.006364000000001</c:v>
                </c:pt>
                <c:pt idx="2968">
                  <c:v>25.005413999999998</c:v>
                </c:pt>
                <c:pt idx="2969">
                  <c:v>25.026886000000001</c:v>
                </c:pt>
                <c:pt idx="2970">
                  <c:v>25.003791</c:v>
                </c:pt>
                <c:pt idx="2971">
                  <c:v>25.006758000000001</c:v>
                </c:pt>
                <c:pt idx="2972">
                  <c:v>25.004511999999998</c:v>
                </c:pt>
                <c:pt idx="2973">
                  <c:v>25.016739999999999</c:v>
                </c:pt>
                <c:pt idx="2974">
                  <c:v>25.009495000000001</c:v>
                </c:pt>
                <c:pt idx="2975">
                  <c:v>25.004691999999999</c:v>
                </c:pt>
                <c:pt idx="2976">
                  <c:v>25.011364</c:v>
                </c:pt>
                <c:pt idx="2977">
                  <c:v>24.998873</c:v>
                </c:pt>
                <c:pt idx="2978">
                  <c:v>25.003201000000001</c:v>
                </c:pt>
                <c:pt idx="2979">
                  <c:v>25.021477000000001</c:v>
                </c:pt>
                <c:pt idx="2980">
                  <c:v>24.996103000000002</c:v>
                </c:pt>
                <c:pt idx="2981">
                  <c:v>25.015001999999999</c:v>
                </c:pt>
                <c:pt idx="2982">
                  <c:v>25.014707000000001</c:v>
                </c:pt>
                <c:pt idx="2983">
                  <c:v>25.011806</c:v>
                </c:pt>
                <c:pt idx="2984">
                  <c:v>25.008724999999998</c:v>
                </c:pt>
                <c:pt idx="2985">
                  <c:v>25.010085</c:v>
                </c:pt>
                <c:pt idx="2986">
                  <c:v>25.017658000000001</c:v>
                </c:pt>
                <c:pt idx="2987">
                  <c:v>24.998054</c:v>
                </c:pt>
                <c:pt idx="2988">
                  <c:v>25.004496</c:v>
                </c:pt>
                <c:pt idx="2989">
                  <c:v>25.012626000000001</c:v>
                </c:pt>
                <c:pt idx="2990">
                  <c:v>25.01651</c:v>
                </c:pt>
                <c:pt idx="2991">
                  <c:v>25.001185</c:v>
                </c:pt>
                <c:pt idx="2992">
                  <c:v>25.004168</c:v>
                </c:pt>
                <c:pt idx="2993">
                  <c:v>25.006150999999999</c:v>
                </c:pt>
                <c:pt idx="2994">
                  <c:v>25.022116</c:v>
                </c:pt>
                <c:pt idx="2995">
                  <c:v>25.003216999999999</c:v>
                </c:pt>
                <c:pt idx="2996">
                  <c:v>25.000644000000001</c:v>
                </c:pt>
                <c:pt idx="2997">
                  <c:v>25.025836999999999</c:v>
                </c:pt>
                <c:pt idx="2998">
                  <c:v>24.999775</c:v>
                </c:pt>
                <c:pt idx="2999">
                  <c:v>25.001397999999998</c:v>
                </c:pt>
                <c:pt idx="3000">
                  <c:v>25.003019999999999</c:v>
                </c:pt>
                <c:pt idx="3001">
                  <c:v>25.017444999999999</c:v>
                </c:pt>
                <c:pt idx="3002">
                  <c:v>25.013625999999999</c:v>
                </c:pt>
                <c:pt idx="3003">
                  <c:v>24.999922999999999</c:v>
                </c:pt>
                <c:pt idx="3004">
                  <c:v>25.009658999999999</c:v>
                </c:pt>
                <c:pt idx="3005">
                  <c:v>25.011576999999999</c:v>
                </c:pt>
                <c:pt idx="3006">
                  <c:v>24.999611000000002</c:v>
                </c:pt>
                <c:pt idx="3007">
                  <c:v>25.019034999999999</c:v>
                </c:pt>
                <c:pt idx="3008">
                  <c:v>25.016822000000001</c:v>
                </c:pt>
                <c:pt idx="3009">
                  <c:v>25.000938999999999</c:v>
                </c:pt>
                <c:pt idx="3010">
                  <c:v>25.004380999999999</c:v>
                </c:pt>
                <c:pt idx="3011">
                  <c:v>25.017937</c:v>
                </c:pt>
                <c:pt idx="3012">
                  <c:v>25.003316000000002</c:v>
                </c:pt>
                <c:pt idx="3013">
                  <c:v>24.997364999999999</c:v>
                </c:pt>
                <c:pt idx="3014">
                  <c:v>25.020313000000002</c:v>
                </c:pt>
                <c:pt idx="3015">
                  <c:v>25.002414000000002</c:v>
                </c:pt>
                <c:pt idx="3016">
                  <c:v>25.006216999999999</c:v>
                </c:pt>
                <c:pt idx="3017">
                  <c:v>25.015395999999999</c:v>
                </c:pt>
                <c:pt idx="3018">
                  <c:v>25.019707</c:v>
                </c:pt>
                <c:pt idx="3019">
                  <c:v>25.009544000000002</c:v>
                </c:pt>
                <c:pt idx="3020">
                  <c:v>25.018789000000002</c:v>
                </c:pt>
                <c:pt idx="3021">
                  <c:v>24.998184999999999</c:v>
                </c:pt>
                <c:pt idx="3022">
                  <c:v>25.001480000000001</c:v>
                </c:pt>
                <c:pt idx="3023">
                  <c:v>25.003741999999999</c:v>
                </c:pt>
                <c:pt idx="3024">
                  <c:v>25.003347999999999</c:v>
                </c:pt>
                <c:pt idx="3025">
                  <c:v>25.002053</c:v>
                </c:pt>
                <c:pt idx="3026">
                  <c:v>25.002939000000001</c:v>
                </c:pt>
                <c:pt idx="3027">
                  <c:v>24.997857</c:v>
                </c:pt>
                <c:pt idx="3028">
                  <c:v>25.010691999999999</c:v>
                </c:pt>
                <c:pt idx="3029">
                  <c:v>25.013527</c:v>
                </c:pt>
                <c:pt idx="3030">
                  <c:v>25.015642</c:v>
                </c:pt>
                <c:pt idx="3031">
                  <c:v>25.014347000000001</c:v>
                </c:pt>
                <c:pt idx="3032">
                  <c:v>25.00243</c:v>
                </c:pt>
                <c:pt idx="3033">
                  <c:v>24.997529</c:v>
                </c:pt>
                <c:pt idx="3034">
                  <c:v>25.012954000000001</c:v>
                </c:pt>
                <c:pt idx="3035">
                  <c:v>25.011707999999999</c:v>
                </c:pt>
                <c:pt idx="3036">
                  <c:v>25.007363999999999</c:v>
                </c:pt>
                <c:pt idx="3037">
                  <c:v>25.022182000000001</c:v>
                </c:pt>
                <c:pt idx="3038">
                  <c:v>24.999348999999999</c:v>
                </c:pt>
                <c:pt idx="3039">
                  <c:v>25.015543000000001</c:v>
                </c:pt>
                <c:pt idx="3040">
                  <c:v>25.009905</c:v>
                </c:pt>
                <c:pt idx="3041">
                  <c:v>25.009838999999999</c:v>
                </c:pt>
                <c:pt idx="3042">
                  <c:v>25.003167999999999</c:v>
                </c:pt>
                <c:pt idx="3043">
                  <c:v>25.011510999999999</c:v>
                </c:pt>
                <c:pt idx="3044">
                  <c:v>25.019822000000001</c:v>
                </c:pt>
                <c:pt idx="3045">
                  <c:v>25.003152</c:v>
                </c:pt>
                <c:pt idx="3046">
                  <c:v>25.013724</c:v>
                </c:pt>
                <c:pt idx="3047">
                  <c:v>25.00048</c:v>
                </c:pt>
                <c:pt idx="3048">
                  <c:v>25.003086</c:v>
                </c:pt>
                <c:pt idx="3049">
                  <c:v>25.005019999999998</c:v>
                </c:pt>
                <c:pt idx="3050">
                  <c:v>24.997610999999999</c:v>
                </c:pt>
                <c:pt idx="3051">
                  <c:v>25.02187</c:v>
                </c:pt>
                <c:pt idx="3052">
                  <c:v>25.003447000000001</c:v>
                </c:pt>
                <c:pt idx="3053">
                  <c:v>25.017035</c:v>
                </c:pt>
                <c:pt idx="3054">
                  <c:v>25.021066999999999</c:v>
                </c:pt>
                <c:pt idx="3055">
                  <c:v>25.002103000000002</c:v>
                </c:pt>
                <c:pt idx="3056">
                  <c:v>25.002265999999999</c:v>
                </c:pt>
                <c:pt idx="3057">
                  <c:v>25.026198000000001</c:v>
                </c:pt>
                <c:pt idx="3058">
                  <c:v>25.004037</c:v>
                </c:pt>
                <c:pt idx="3059">
                  <c:v>24.995218000000001</c:v>
                </c:pt>
                <c:pt idx="3060">
                  <c:v>25.013347</c:v>
                </c:pt>
                <c:pt idx="3061">
                  <c:v>25.020149</c:v>
                </c:pt>
                <c:pt idx="3062">
                  <c:v>25.003758000000001</c:v>
                </c:pt>
                <c:pt idx="3063">
                  <c:v>25.004691999999999</c:v>
                </c:pt>
                <c:pt idx="3064">
                  <c:v>25.002758</c:v>
                </c:pt>
                <c:pt idx="3065">
                  <c:v>25.004200999999998</c:v>
                </c:pt>
                <c:pt idx="3066">
                  <c:v>25.003070000000001</c:v>
                </c:pt>
                <c:pt idx="3067">
                  <c:v>25.008019999999998</c:v>
                </c:pt>
                <c:pt idx="3068">
                  <c:v>25.015134</c:v>
                </c:pt>
                <c:pt idx="3069">
                  <c:v>25.012609000000001</c:v>
                </c:pt>
                <c:pt idx="3070">
                  <c:v>25.012642</c:v>
                </c:pt>
                <c:pt idx="3071">
                  <c:v>25.012067999999999</c:v>
                </c:pt>
                <c:pt idx="3072">
                  <c:v>25.008348000000002</c:v>
                </c:pt>
                <c:pt idx="3073">
                  <c:v>25.005462999999999</c:v>
                </c:pt>
                <c:pt idx="3074">
                  <c:v>25.012445</c:v>
                </c:pt>
                <c:pt idx="3075">
                  <c:v>25.021066999999999</c:v>
                </c:pt>
                <c:pt idx="3076">
                  <c:v>25.009461999999999</c:v>
                </c:pt>
                <c:pt idx="3077">
                  <c:v>25.007151</c:v>
                </c:pt>
                <c:pt idx="3078">
                  <c:v>25.001349000000001</c:v>
                </c:pt>
                <c:pt idx="3079">
                  <c:v>25.003463</c:v>
                </c:pt>
                <c:pt idx="3080">
                  <c:v>25.017821999999999</c:v>
                </c:pt>
                <c:pt idx="3081">
                  <c:v>25.008068999999999</c:v>
                </c:pt>
                <c:pt idx="3082">
                  <c:v>25.010363999999999</c:v>
                </c:pt>
                <c:pt idx="3083">
                  <c:v>25.002185000000001</c:v>
                </c:pt>
                <c:pt idx="3084">
                  <c:v>25.003135</c:v>
                </c:pt>
                <c:pt idx="3085">
                  <c:v>25.014052</c:v>
                </c:pt>
                <c:pt idx="3086">
                  <c:v>25.025525999999999</c:v>
                </c:pt>
                <c:pt idx="3087">
                  <c:v>25.002807000000001</c:v>
                </c:pt>
                <c:pt idx="3088">
                  <c:v>25.018363000000001</c:v>
                </c:pt>
                <c:pt idx="3089">
                  <c:v>25.018822</c:v>
                </c:pt>
                <c:pt idx="3090">
                  <c:v>25.002085999999998</c:v>
                </c:pt>
                <c:pt idx="3091">
                  <c:v>25.011232</c:v>
                </c:pt>
                <c:pt idx="3092">
                  <c:v>25.027017000000001</c:v>
                </c:pt>
                <c:pt idx="3093">
                  <c:v>24.997430999999999</c:v>
                </c:pt>
                <c:pt idx="3094">
                  <c:v>25.01238</c:v>
                </c:pt>
                <c:pt idx="3095">
                  <c:v>25.009741000000002</c:v>
                </c:pt>
                <c:pt idx="3096">
                  <c:v>25.005709</c:v>
                </c:pt>
                <c:pt idx="3097">
                  <c:v>25.006806999999998</c:v>
                </c:pt>
                <c:pt idx="3098">
                  <c:v>25.020510000000002</c:v>
                </c:pt>
                <c:pt idx="3099">
                  <c:v>25.017182999999999</c:v>
                </c:pt>
                <c:pt idx="3100">
                  <c:v>25.007331000000001</c:v>
                </c:pt>
                <c:pt idx="3101">
                  <c:v>25.023164999999999</c:v>
                </c:pt>
                <c:pt idx="3102">
                  <c:v>24.993742999999998</c:v>
                </c:pt>
                <c:pt idx="3103">
                  <c:v>25.004069999999999</c:v>
                </c:pt>
                <c:pt idx="3104">
                  <c:v>25.008151000000002</c:v>
                </c:pt>
                <c:pt idx="3105">
                  <c:v>25.015642</c:v>
                </c:pt>
                <c:pt idx="3106">
                  <c:v>25.000988</c:v>
                </c:pt>
                <c:pt idx="3107">
                  <c:v>25.004168</c:v>
                </c:pt>
                <c:pt idx="3108">
                  <c:v>25.006250000000001</c:v>
                </c:pt>
                <c:pt idx="3109">
                  <c:v>25.020002000000002</c:v>
                </c:pt>
                <c:pt idx="3110">
                  <c:v>25.014609</c:v>
                </c:pt>
                <c:pt idx="3111">
                  <c:v>25.002627</c:v>
                </c:pt>
                <c:pt idx="3112">
                  <c:v>25.007314999999998</c:v>
                </c:pt>
                <c:pt idx="3113">
                  <c:v>25.006741000000002</c:v>
                </c:pt>
                <c:pt idx="3114">
                  <c:v>25.008248999999999</c:v>
                </c:pt>
                <c:pt idx="3115">
                  <c:v>25.006086</c:v>
                </c:pt>
                <c:pt idx="3116">
                  <c:v>25.018526999999999</c:v>
                </c:pt>
                <c:pt idx="3117">
                  <c:v>25.018378999999999</c:v>
                </c:pt>
                <c:pt idx="3118">
                  <c:v>25.001480000000001</c:v>
                </c:pt>
                <c:pt idx="3119">
                  <c:v>25.005265999999999</c:v>
                </c:pt>
                <c:pt idx="3120">
                  <c:v>25.008707999999999</c:v>
                </c:pt>
                <c:pt idx="3121">
                  <c:v>25.016591999999999</c:v>
                </c:pt>
                <c:pt idx="3122">
                  <c:v>25.026771</c:v>
                </c:pt>
                <c:pt idx="3123">
                  <c:v>24.993022</c:v>
                </c:pt>
                <c:pt idx="3124">
                  <c:v>25.004856</c:v>
                </c:pt>
                <c:pt idx="3125">
                  <c:v>25.009986999999999</c:v>
                </c:pt>
                <c:pt idx="3126">
                  <c:v>25.011429</c:v>
                </c:pt>
                <c:pt idx="3127">
                  <c:v>25.010020000000001</c:v>
                </c:pt>
                <c:pt idx="3128">
                  <c:v>25.011675</c:v>
                </c:pt>
                <c:pt idx="3129">
                  <c:v>24.996808000000001</c:v>
                </c:pt>
                <c:pt idx="3130">
                  <c:v>25.008462000000002</c:v>
                </c:pt>
                <c:pt idx="3131">
                  <c:v>25.004791000000001</c:v>
                </c:pt>
                <c:pt idx="3132">
                  <c:v>25.008102000000001</c:v>
                </c:pt>
                <c:pt idx="3133">
                  <c:v>25.007429999999999</c:v>
                </c:pt>
                <c:pt idx="3134">
                  <c:v>25.007232999999999</c:v>
                </c:pt>
                <c:pt idx="3135">
                  <c:v>25.013724</c:v>
                </c:pt>
                <c:pt idx="3136">
                  <c:v>25.023247000000001</c:v>
                </c:pt>
                <c:pt idx="3137">
                  <c:v>25.002053</c:v>
                </c:pt>
                <c:pt idx="3138">
                  <c:v>24.992940000000001</c:v>
                </c:pt>
                <c:pt idx="3139">
                  <c:v>25.008479000000001</c:v>
                </c:pt>
                <c:pt idx="3140">
                  <c:v>25.006250000000001</c:v>
                </c:pt>
                <c:pt idx="3141">
                  <c:v>25.011199999999999</c:v>
                </c:pt>
                <c:pt idx="3142">
                  <c:v>24.997102999999999</c:v>
                </c:pt>
                <c:pt idx="3143">
                  <c:v>25.016183000000002</c:v>
                </c:pt>
                <c:pt idx="3144">
                  <c:v>25.021854000000001</c:v>
                </c:pt>
                <c:pt idx="3145">
                  <c:v>25.006741000000002</c:v>
                </c:pt>
                <c:pt idx="3146">
                  <c:v>24.995135999999999</c:v>
                </c:pt>
                <c:pt idx="3147">
                  <c:v>24.992398999999999</c:v>
                </c:pt>
                <c:pt idx="3148">
                  <c:v>25.004922000000001</c:v>
                </c:pt>
                <c:pt idx="3149">
                  <c:v>25.012757000000001</c:v>
                </c:pt>
                <c:pt idx="3150">
                  <c:v>25.022017999999999</c:v>
                </c:pt>
                <c:pt idx="3151">
                  <c:v>25.001611</c:v>
                </c:pt>
                <c:pt idx="3152">
                  <c:v>24.998103</c:v>
                </c:pt>
                <c:pt idx="3153">
                  <c:v>25.009266</c:v>
                </c:pt>
                <c:pt idx="3154">
                  <c:v>25.00684</c:v>
                </c:pt>
                <c:pt idx="3155">
                  <c:v>25.002200999999999</c:v>
                </c:pt>
                <c:pt idx="3156">
                  <c:v>25.006069</c:v>
                </c:pt>
                <c:pt idx="3157">
                  <c:v>25.001086000000001</c:v>
                </c:pt>
                <c:pt idx="3158">
                  <c:v>25.013085</c:v>
                </c:pt>
                <c:pt idx="3159">
                  <c:v>25.009446000000001</c:v>
                </c:pt>
                <c:pt idx="3160">
                  <c:v>25.022525999999999</c:v>
                </c:pt>
                <c:pt idx="3161">
                  <c:v>25.00761</c:v>
                </c:pt>
                <c:pt idx="3162">
                  <c:v>25.005265999999999</c:v>
                </c:pt>
                <c:pt idx="3163">
                  <c:v>25.022328999999999</c:v>
                </c:pt>
                <c:pt idx="3164">
                  <c:v>24.995004999999999</c:v>
                </c:pt>
                <c:pt idx="3165">
                  <c:v>25.012839</c:v>
                </c:pt>
                <c:pt idx="3166">
                  <c:v>25.029640000000001</c:v>
                </c:pt>
                <c:pt idx="3167">
                  <c:v>25.002348000000001</c:v>
                </c:pt>
                <c:pt idx="3168">
                  <c:v>25.016083999999999</c:v>
                </c:pt>
                <c:pt idx="3169">
                  <c:v>25.00243</c:v>
                </c:pt>
                <c:pt idx="3170">
                  <c:v>25.006069</c:v>
                </c:pt>
                <c:pt idx="3171">
                  <c:v>25.007299</c:v>
                </c:pt>
                <c:pt idx="3172">
                  <c:v>25.021149000000001</c:v>
                </c:pt>
                <c:pt idx="3173">
                  <c:v>25.015511</c:v>
                </c:pt>
                <c:pt idx="3174">
                  <c:v>25.004888999999999</c:v>
                </c:pt>
                <c:pt idx="3175">
                  <c:v>25.001446999999999</c:v>
                </c:pt>
                <c:pt idx="3176">
                  <c:v>25.012314</c:v>
                </c:pt>
                <c:pt idx="3177">
                  <c:v>25.020378999999998</c:v>
                </c:pt>
                <c:pt idx="3178">
                  <c:v>25.016379000000001</c:v>
                </c:pt>
                <c:pt idx="3179">
                  <c:v>25.003036999999999</c:v>
                </c:pt>
                <c:pt idx="3180">
                  <c:v>25.003053000000001</c:v>
                </c:pt>
                <c:pt idx="3181">
                  <c:v>25.007757999999999</c:v>
                </c:pt>
                <c:pt idx="3182">
                  <c:v>25.004643000000002</c:v>
                </c:pt>
                <c:pt idx="3183">
                  <c:v>25.003971</c:v>
                </c:pt>
                <c:pt idx="3184">
                  <c:v>24.996808000000001</c:v>
                </c:pt>
                <c:pt idx="3185">
                  <c:v>25.008675</c:v>
                </c:pt>
                <c:pt idx="3186">
                  <c:v>25.025034000000002</c:v>
                </c:pt>
                <c:pt idx="3187">
                  <c:v>25.011232</c:v>
                </c:pt>
                <c:pt idx="3188">
                  <c:v>25.005970999999999</c:v>
                </c:pt>
                <c:pt idx="3189">
                  <c:v>25.005053</c:v>
                </c:pt>
                <c:pt idx="3190">
                  <c:v>25.01079</c:v>
                </c:pt>
                <c:pt idx="3191">
                  <c:v>25.001168</c:v>
                </c:pt>
                <c:pt idx="3192">
                  <c:v>25.018756</c:v>
                </c:pt>
                <c:pt idx="3193">
                  <c:v>25.007856</c:v>
                </c:pt>
                <c:pt idx="3194">
                  <c:v>25.004954999999999</c:v>
                </c:pt>
                <c:pt idx="3195">
                  <c:v>24.999987999999998</c:v>
                </c:pt>
                <c:pt idx="3196">
                  <c:v>25.009823000000001</c:v>
                </c:pt>
                <c:pt idx="3197">
                  <c:v>25.013839000000001</c:v>
                </c:pt>
                <c:pt idx="3198">
                  <c:v>25.003921999999999</c:v>
                </c:pt>
                <c:pt idx="3199">
                  <c:v>25.003413999999999</c:v>
                </c:pt>
                <c:pt idx="3200">
                  <c:v>25.005904999999998</c:v>
                </c:pt>
                <c:pt idx="3201">
                  <c:v>25.002528999999999</c:v>
                </c:pt>
                <c:pt idx="3202">
                  <c:v>25.005053</c:v>
                </c:pt>
                <c:pt idx="3203">
                  <c:v>25.011413000000001</c:v>
                </c:pt>
                <c:pt idx="3204">
                  <c:v>25.012723999999999</c:v>
                </c:pt>
                <c:pt idx="3205">
                  <c:v>25.012232000000001</c:v>
                </c:pt>
                <c:pt idx="3206">
                  <c:v>25.013904</c:v>
                </c:pt>
                <c:pt idx="3207">
                  <c:v>25.001446999999999</c:v>
                </c:pt>
                <c:pt idx="3208">
                  <c:v>25.007511999999998</c:v>
                </c:pt>
                <c:pt idx="3209">
                  <c:v>25.010100999999999</c:v>
                </c:pt>
                <c:pt idx="3210">
                  <c:v>25.012346999999998</c:v>
                </c:pt>
                <c:pt idx="3211">
                  <c:v>25.005381</c:v>
                </c:pt>
                <c:pt idx="3212">
                  <c:v>25.010577000000001</c:v>
                </c:pt>
                <c:pt idx="3213">
                  <c:v>25.011823</c:v>
                </c:pt>
                <c:pt idx="3214">
                  <c:v>25.018329999999999</c:v>
                </c:pt>
                <c:pt idx="3215">
                  <c:v>25.007151</c:v>
                </c:pt>
                <c:pt idx="3216">
                  <c:v>25.003053000000001</c:v>
                </c:pt>
                <c:pt idx="3217">
                  <c:v>25.003578000000001</c:v>
                </c:pt>
                <c:pt idx="3218">
                  <c:v>25.005462999999999</c:v>
                </c:pt>
                <c:pt idx="3219">
                  <c:v>25.005512</c:v>
                </c:pt>
                <c:pt idx="3220">
                  <c:v>25.006430000000002</c:v>
                </c:pt>
                <c:pt idx="3221">
                  <c:v>25.008379999999999</c:v>
                </c:pt>
                <c:pt idx="3222">
                  <c:v>25.009592999999999</c:v>
                </c:pt>
                <c:pt idx="3223">
                  <c:v>25.012903999999999</c:v>
                </c:pt>
                <c:pt idx="3224">
                  <c:v>25.016904</c:v>
                </c:pt>
                <c:pt idx="3225">
                  <c:v>25.011036000000001</c:v>
                </c:pt>
                <c:pt idx="3226">
                  <c:v>25.018181999999999</c:v>
                </c:pt>
                <c:pt idx="3227">
                  <c:v>24.998759</c:v>
                </c:pt>
                <c:pt idx="3228">
                  <c:v>25.001988000000001</c:v>
                </c:pt>
                <c:pt idx="3229">
                  <c:v>25.016788999999999</c:v>
                </c:pt>
                <c:pt idx="3230">
                  <c:v>25.011478</c:v>
                </c:pt>
                <c:pt idx="3231">
                  <c:v>25.014313999999999</c:v>
                </c:pt>
                <c:pt idx="3232">
                  <c:v>25.000004000000001</c:v>
                </c:pt>
                <c:pt idx="3233">
                  <c:v>25.005856000000001</c:v>
                </c:pt>
                <c:pt idx="3234">
                  <c:v>25.011527999999998</c:v>
                </c:pt>
                <c:pt idx="3235">
                  <c:v>25.008315</c:v>
                </c:pt>
                <c:pt idx="3236">
                  <c:v>25.000364999999999</c:v>
                </c:pt>
                <c:pt idx="3237">
                  <c:v>25.001660000000001</c:v>
                </c:pt>
                <c:pt idx="3238">
                  <c:v>24.998643999999999</c:v>
                </c:pt>
                <c:pt idx="3239">
                  <c:v>25.011313999999999</c:v>
                </c:pt>
                <c:pt idx="3240">
                  <c:v>25.009035999999998</c:v>
                </c:pt>
                <c:pt idx="3241">
                  <c:v>25.001446999999999</c:v>
                </c:pt>
                <c:pt idx="3242">
                  <c:v>25.011626</c:v>
                </c:pt>
                <c:pt idx="3243">
                  <c:v>25.019002</c:v>
                </c:pt>
                <c:pt idx="3244">
                  <c:v>24.996661</c:v>
                </c:pt>
                <c:pt idx="3245">
                  <c:v>25.020707000000002</c:v>
                </c:pt>
                <c:pt idx="3246">
                  <c:v>25.015166000000001</c:v>
                </c:pt>
                <c:pt idx="3247">
                  <c:v>25.005561</c:v>
                </c:pt>
                <c:pt idx="3248">
                  <c:v>24.995775999999999</c:v>
                </c:pt>
                <c:pt idx="3249">
                  <c:v>25.000709000000001</c:v>
                </c:pt>
                <c:pt idx="3250">
                  <c:v>25.007463000000001</c:v>
                </c:pt>
                <c:pt idx="3251">
                  <c:v>25.021443999999999</c:v>
                </c:pt>
                <c:pt idx="3252">
                  <c:v>24.994218</c:v>
                </c:pt>
                <c:pt idx="3253">
                  <c:v>25.012346999999998</c:v>
                </c:pt>
                <c:pt idx="3254">
                  <c:v>25.006086</c:v>
                </c:pt>
                <c:pt idx="3255">
                  <c:v>25.027000999999998</c:v>
                </c:pt>
                <c:pt idx="3256">
                  <c:v>24.994661000000001</c:v>
                </c:pt>
                <c:pt idx="3257">
                  <c:v>25.009150999999999</c:v>
                </c:pt>
                <c:pt idx="3258">
                  <c:v>25.016691000000002</c:v>
                </c:pt>
                <c:pt idx="3259">
                  <c:v>25.010166999999999</c:v>
                </c:pt>
                <c:pt idx="3260">
                  <c:v>25.014167</c:v>
                </c:pt>
                <c:pt idx="3261">
                  <c:v>25.005151000000001</c:v>
                </c:pt>
                <c:pt idx="3262">
                  <c:v>25.009446000000001</c:v>
                </c:pt>
                <c:pt idx="3263">
                  <c:v>25.018412000000001</c:v>
                </c:pt>
                <c:pt idx="3264">
                  <c:v>25.001791000000001</c:v>
                </c:pt>
                <c:pt idx="3265">
                  <c:v>25.004429999999999</c:v>
                </c:pt>
                <c:pt idx="3266">
                  <c:v>25.003512000000001</c:v>
                </c:pt>
                <c:pt idx="3267">
                  <c:v>25.013331000000001</c:v>
                </c:pt>
                <c:pt idx="3268">
                  <c:v>25.003086</c:v>
                </c:pt>
                <c:pt idx="3269">
                  <c:v>24.996316</c:v>
                </c:pt>
                <c:pt idx="3270">
                  <c:v>25.009134</c:v>
                </c:pt>
                <c:pt idx="3271">
                  <c:v>25.016100999999999</c:v>
                </c:pt>
                <c:pt idx="3272">
                  <c:v>24.998021000000001</c:v>
                </c:pt>
                <c:pt idx="3273">
                  <c:v>25.001643999999999</c:v>
                </c:pt>
                <c:pt idx="3274">
                  <c:v>25.005462999999999</c:v>
                </c:pt>
                <c:pt idx="3275">
                  <c:v>25.001857000000001</c:v>
                </c:pt>
                <c:pt idx="3276">
                  <c:v>25.007183999999999</c:v>
                </c:pt>
                <c:pt idx="3277">
                  <c:v>25.002970999999999</c:v>
                </c:pt>
                <c:pt idx="3278">
                  <c:v>25.006905</c:v>
                </c:pt>
                <c:pt idx="3279">
                  <c:v>25.006789999999999</c:v>
                </c:pt>
                <c:pt idx="3280">
                  <c:v>25.008610000000001</c:v>
                </c:pt>
                <c:pt idx="3281">
                  <c:v>25.007511999999998</c:v>
                </c:pt>
                <c:pt idx="3282">
                  <c:v>25.015937000000001</c:v>
                </c:pt>
                <c:pt idx="3283">
                  <c:v>25.003709000000001</c:v>
                </c:pt>
                <c:pt idx="3284">
                  <c:v>25.007725000000001</c:v>
                </c:pt>
                <c:pt idx="3285">
                  <c:v>25.008379999999999</c:v>
                </c:pt>
                <c:pt idx="3286">
                  <c:v>25.005922000000002</c:v>
                </c:pt>
                <c:pt idx="3287">
                  <c:v>25.003201000000001</c:v>
                </c:pt>
                <c:pt idx="3288">
                  <c:v>25.012888</c:v>
                </c:pt>
                <c:pt idx="3289">
                  <c:v>25.008970000000001</c:v>
                </c:pt>
                <c:pt idx="3290">
                  <c:v>24.999742000000001</c:v>
                </c:pt>
                <c:pt idx="3291">
                  <c:v>25.013117000000001</c:v>
                </c:pt>
                <c:pt idx="3292">
                  <c:v>25.018263999999999</c:v>
                </c:pt>
                <c:pt idx="3293">
                  <c:v>25.011216000000001</c:v>
                </c:pt>
                <c:pt idx="3294">
                  <c:v>25.013413</c:v>
                </c:pt>
                <c:pt idx="3295">
                  <c:v>25.013134000000001</c:v>
                </c:pt>
                <c:pt idx="3296">
                  <c:v>24.99653</c:v>
                </c:pt>
                <c:pt idx="3297">
                  <c:v>25.003086</c:v>
                </c:pt>
                <c:pt idx="3298">
                  <c:v>25.010462</c:v>
                </c:pt>
                <c:pt idx="3299">
                  <c:v>25.012757000000001</c:v>
                </c:pt>
                <c:pt idx="3300">
                  <c:v>25.015772999999999</c:v>
                </c:pt>
                <c:pt idx="3301">
                  <c:v>24.997595</c:v>
                </c:pt>
                <c:pt idx="3302">
                  <c:v>25.013805999999999</c:v>
                </c:pt>
                <c:pt idx="3303">
                  <c:v>25.013134000000001</c:v>
                </c:pt>
                <c:pt idx="3304">
                  <c:v>25.011626</c:v>
                </c:pt>
                <c:pt idx="3305">
                  <c:v>25.009838999999999</c:v>
                </c:pt>
                <c:pt idx="3306">
                  <c:v>25.003774</c:v>
                </c:pt>
                <c:pt idx="3307">
                  <c:v>25.011151000000002</c:v>
                </c:pt>
                <c:pt idx="3308">
                  <c:v>25.015445</c:v>
                </c:pt>
                <c:pt idx="3309">
                  <c:v>25.005201</c:v>
                </c:pt>
                <c:pt idx="3310">
                  <c:v>25.003447000000001</c:v>
                </c:pt>
                <c:pt idx="3311">
                  <c:v>25.006086</c:v>
                </c:pt>
                <c:pt idx="3312">
                  <c:v>25.025903</c:v>
                </c:pt>
                <c:pt idx="3313">
                  <c:v>25.000463</c:v>
                </c:pt>
                <c:pt idx="3314">
                  <c:v>25.007905000000001</c:v>
                </c:pt>
                <c:pt idx="3315">
                  <c:v>25.006527999999999</c:v>
                </c:pt>
                <c:pt idx="3316">
                  <c:v>25.019608000000002</c:v>
                </c:pt>
                <c:pt idx="3317">
                  <c:v>24.996202</c:v>
                </c:pt>
                <c:pt idx="3318">
                  <c:v>25.002824</c:v>
                </c:pt>
                <c:pt idx="3319">
                  <c:v>25.014429</c:v>
                </c:pt>
                <c:pt idx="3320">
                  <c:v>25.006101999999998</c:v>
                </c:pt>
                <c:pt idx="3321">
                  <c:v>25.011823</c:v>
                </c:pt>
                <c:pt idx="3322">
                  <c:v>25.003135</c:v>
                </c:pt>
                <c:pt idx="3323">
                  <c:v>25.007594000000001</c:v>
                </c:pt>
                <c:pt idx="3324">
                  <c:v>25.000955000000001</c:v>
                </c:pt>
                <c:pt idx="3325">
                  <c:v>25.001200999999998</c:v>
                </c:pt>
                <c:pt idx="3326">
                  <c:v>25.008167</c:v>
                </c:pt>
                <c:pt idx="3327">
                  <c:v>25.024362</c:v>
                </c:pt>
                <c:pt idx="3328">
                  <c:v>24.991612</c:v>
                </c:pt>
                <c:pt idx="3329">
                  <c:v>25.007708000000001</c:v>
                </c:pt>
                <c:pt idx="3330">
                  <c:v>25.002807000000001</c:v>
                </c:pt>
                <c:pt idx="3331">
                  <c:v>25.017035</c:v>
                </c:pt>
                <c:pt idx="3332">
                  <c:v>25.028853000000002</c:v>
                </c:pt>
                <c:pt idx="3333">
                  <c:v>25.010428999999998</c:v>
                </c:pt>
                <c:pt idx="3334">
                  <c:v>25.001594000000001</c:v>
                </c:pt>
                <c:pt idx="3335">
                  <c:v>25.005593999999999</c:v>
                </c:pt>
                <c:pt idx="3336">
                  <c:v>25.017050999999999</c:v>
                </c:pt>
                <c:pt idx="3337">
                  <c:v>25.009412999999999</c:v>
                </c:pt>
                <c:pt idx="3338">
                  <c:v>25.001857000000001</c:v>
                </c:pt>
                <c:pt idx="3339">
                  <c:v>25.015445</c:v>
                </c:pt>
                <c:pt idx="3340">
                  <c:v>25.030360999999999</c:v>
                </c:pt>
                <c:pt idx="3341">
                  <c:v>25.014870999999999</c:v>
                </c:pt>
                <c:pt idx="3342">
                  <c:v>25.013231999999999</c:v>
                </c:pt>
                <c:pt idx="3343">
                  <c:v>25.021066999999999</c:v>
                </c:pt>
                <c:pt idx="3344">
                  <c:v>25.009461999999999</c:v>
                </c:pt>
                <c:pt idx="3345">
                  <c:v>25.000938999999999</c:v>
                </c:pt>
                <c:pt idx="3346">
                  <c:v>25.006167999999999</c:v>
                </c:pt>
                <c:pt idx="3347">
                  <c:v>25.006692000000001</c:v>
                </c:pt>
                <c:pt idx="3348">
                  <c:v>25.010265</c:v>
                </c:pt>
                <c:pt idx="3349">
                  <c:v>25.003381000000001</c:v>
                </c:pt>
                <c:pt idx="3350">
                  <c:v>25.023755000000001</c:v>
                </c:pt>
                <c:pt idx="3351">
                  <c:v>25.014379999999999</c:v>
                </c:pt>
                <c:pt idx="3352">
                  <c:v>25.006561000000001</c:v>
                </c:pt>
                <c:pt idx="3353">
                  <c:v>25.017493999999999</c:v>
                </c:pt>
                <c:pt idx="3354">
                  <c:v>25.011659000000002</c:v>
                </c:pt>
                <c:pt idx="3355">
                  <c:v>24.998266999999998</c:v>
                </c:pt>
                <c:pt idx="3356">
                  <c:v>25.023361999999999</c:v>
                </c:pt>
                <c:pt idx="3357">
                  <c:v>25.007577000000001</c:v>
                </c:pt>
                <c:pt idx="3358">
                  <c:v>25.005396999999999</c:v>
                </c:pt>
                <c:pt idx="3359">
                  <c:v>25.013511000000001</c:v>
                </c:pt>
                <c:pt idx="3360">
                  <c:v>25.013936999999999</c:v>
                </c:pt>
                <c:pt idx="3361">
                  <c:v>25.000070000000001</c:v>
                </c:pt>
                <c:pt idx="3362">
                  <c:v>25.012003</c:v>
                </c:pt>
                <c:pt idx="3363">
                  <c:v>25.023788</c:v>
                </c:pt>
                <c:pt idx="3364">
                  <c:v>25.010380000000001</c:v>
                </c:pt>
                <c:pt idx="3365">
                  <c:v>25.008741000000001</c:v>
                </c:pt>
                <c:pt idx="3366">
                  <c:v>25.029394</c:v>
                </c:pt>
                <c:pt idx="3367">
                  <c:v>25.015560000000001</c:v>
                </c:pt>
                <c:pt idx="3368">
                  <c:v>25.018428</c:v>
                </c:pt>
                <c:pt idx="3369">
                  <c:v>25.009167000000001</c:v>
                </c:pt>
                <c:pt idx="3370">
                  <c:v>25.010888000000001</c:v>
                </c:pt>
                <c:pt idx="3371">
                  <c:v>25.013347</c:v>
                </c:pt>
                <c:pt idx="3372">
                  <c:v>25.008773999999999</c:v>
                </c:pt>
                <c:pt idx="3373">
                  <c:v>24.999397999999999</c:v>
                </c:pt>
                <c:pt idx="3374">
                  <c:v>25.004560999999999</c:v>
                </c:pt>
                <c:pt idx="3375">
                  <c:v>25.011823</c:v>
                </c:pt>
                <c:pt idx="3376">
                  <c:v>25.019017999999999</c:v>
                </c:pt>
                <c:pt idx="3377">
                  <c:v>24.999168999999998</c:v>
                </c:pt>
                <c:pt idx="3378">
                  <c:v>25.003988</c:v>
                </c:pt>
                <c:pt idx="3379">
                  <c:v>25.013265000000001</c:v>
                </c:pt>
                <c:pt idx="3380">
                  <c:v>25.024460000000001</c:v>
                </c:pt>
                <c:pt idx="3381">
                  <c:v>25.000430999999999</c:v>
                </c:pt>
                <c:pt idx="3382">
                  <c:v>25.003855999999999</c:v>
                </c:pt>
                <c:pt idx="3383">
                  <c:v>25.005741</c:v>
                </c:pt>
                <c:pt idx="3384">
                  <c:v>25.003216999999999</c:v>
                </c:pt>
                <c:pt idx="3385">
                  <c:v>25.004774000000001</c:v>
                </c:pt>
                <c:pt idx="3386">
                  <c:v>25.006118000000001</c:v>
                </c:pt>
                <c:pt idx="3387">
                  <c:v>25.010511000000001</c:v>
                </c:pt>
                <c:pt idx="3388">
                  <c:v>25.009577</c:v>
                </c:pt>
                <c:pt idx="3389">
                  <c:v>25.004560999999999</c:v>
                </c:pt>
                <c:pt idx="3390">
                  <c:v>25.000086</c:v>
                </c:pt>
                <c:pt idx="3391">
                  <c:v>25.006561000000001</c:v>
                </c:pt>
                <c:pt idx="3392">
                  <c:v>25.015149999999998</c:v>
                </c:pt>
                <c:pt idx="3393">
                  <c:v>25.006135</c:v>
                </c:pt>
                <c:pt idx="3394">
                  <c:v>25.007691999999999</c:v>
                </c:pt>
                <c:pt idx="3395">
                  <c:v>25.007494999999999</c:v>
                </c:pt>
                <c:pt idx="3396">
                  <c:v>25.006101999999998</c:v>
                </c:pt>
                <c:pt idx="3397">
                  <c:v>25.003135</c:v>
                </c:pt>
                <c:pt idx="3398">
                  <c:v>25.013265000000001</c:v>
                </c:pt>
                <c:pt idx="3399">
                  <c:v>25.014247999999998</c:v>
                </c:pt>
                <c:pt idx="3400">
                  <c:v>25.008248999999999</c:v>
                </c:pt>
                <c:pt idx="3401">
                  <c:v>25.008544000000001</c:v>
                </c:pt>
                <c:pt idx="3402">
                  <c:v>25.005856000000001</c:v>
                </c:pt>
                <c:pt idx="3403">
                  <c:v>25.001676</c:v>
                </c:pt>
                <c:pt idx="3404">
                  <c:v>25.018051</c:v>
                </c:pt>
                <c:pt idx="3405">
                  <c:v>25.013265000000001</c:v>
                </c:pt>
                <c:pt idx="3406">
                  <c:v>25.023854</c:v>
                </c:pt>
                <c:pt idx="3407">
                  <c:v>24.995235000000001</c:v>
                </c:pt>
                <c:pt idx="3408">
                  <c:v>25.004217000000001</c:v>
                </c:pt>
                <c:pt idx="3409">
                  <c:v>25.005807000000001</c:v>
                </c:pt>
                <c:pt idx="3410">
                  <c:v>25.007971000000001</c:v>
                </c:pt>
                <c:pt idx="3411">
                  <c:v>25.002185000000001</c:v>
                </c:pt>
                <c:pt idx="3412">
                  <c:v>25.010987</c:v>
                </c:pt>
                <c:pt idx="3413">
                  <c:v>25.011690999999999</c:v>
                </c:pt>
                <c:pt idx="3414">
                  <c:v>25.010183000000001</c:v>
                </c:pt>
                <c:pt idx="3415">
                  <c:v>25.012395999999999</c:v>
                </c:pt>
                <c:pt idx="3416">
                  <c:v>25.011429</c:v>
                </c:pt>
                <c:pt idx="3417">
                  <c:v>25.009281999999999</c:v>
                </c:pt>
                <c:pt idx="3418">
                  <c:v>25.02346</c:v>
                </c:pt>
                <c:pt idx="3419">
                  <c:v>25.005004</c:v>
                </c:pt>
                <c:pt idx="3420">
                  <c:v>25.008118</c:v>
                </c:pt>
                <c:pt idx="3421">
                  <c:v>25.011282000000001</c:v>
                </c:pt>
                <c:pt idx="3422">
                  <c:v>25.014232</c:v>
                </c:pt>
                <c:pt idx="3423">
                  <c:v>25.017789</c:v>
                </c:pt>
                <c:pt idx="3424">
                  <c:v>25.014855000000001</c:v>
                </c:pt>
                <c:pt idx="3425">
                  <c:v>25.006594</c:v>
                </c:pt>
                <c:pt idx="3426">
                  <c:v>25.015429000000001</c:v>
                </c:pt>
                <c:pt idx="3427">
                  <c:v>25.011904999999999</c:v>
                </c:pt>
                <c:pt idx="3428">
                  <c:v>25.013756999999998</c:v>
                </c:pt>
                <c:pt idx="3429">
                  <c:v>25.009969999999999</c:v>
                </c:pt>
                <c:pt idx="3430">
                  <c:v>24.995825</c:v>
                </c:pt>
                <c:pt idx="3431">
                  <c:v>25.001217</c:v>
                </c:pt>
                <c:pt idx="3432">
                  <c:v>25.007971000000001</c:v>
                </c:pt>
                <c:pt idx="3433">
                  <c:v>25.020935999999999</c:v>
                </c:pt>
                <c:pt idx="3434">
                  <c:v>25.005839999999999</c:v>
                </c:pt>
                <c:pt idx="3435">
                  <c:v>25.006789999999999</c:v>
                </c:pt>
                <c:pt idx="3436">
                  <c:v>25.008921000000001</c:v>
                </c:pt>
                <c:pt idx="3437">
                  <c:v>25.007659</c:v>
                </c:pt>
                <c:pt idx="3438">
                  <c:v>25.010035999999999</c:v>
                </c:pt>
                <c:pt idx="3439">
                  <c:v>25.005578</c:v>
                </c:pt>
                <c:pt idx="3440">
                  <c:v>24.999644</c:v>
                </c:pt>
                <c:pt idx="3441">
                  <c:v>25.004577999999999</c:v>
                </c:pt>
                <c:pt idx="3442">
                  <c:v>25.008707999999999</c:v>
                </c:pt>
                <c:pt idx="3443">
                  <c:v>25.018509999999999</c:v>
                </c:pt>
                <c:pt idx="3444">
                  <c:v>25.009215999999999</c:v>
                </c:pt>
                <c:pt idx="3445">
                  <c:v>25.012445</c:v>
                </c:pt>
                <c:pt idx="3446">
                  <c:v>25.009528</c:v>
                </c:pt>
                <c:pt idx="3447">
                  <c:v>25.021280000000001</c:v>
                </c:pt>
                <c:pt idx="3448">
                  <c:v>25.022476999999999</c:v>
                </c:pt>
                <c:pt idx="3449">
                  <c:v>24.995825</c:v>
                </c:pt>
                <c:pt idx="3450">
                  <c:v>25.018968999999998</c:v>
                </c:pt>
                <c:pt idx="3451">
                  <c:v>25.006053000000001</c:v>
                </c:pt>
                <c:pt idx="3452">
                  <c:v>24.998906000000002</c:v>
                </c:pt>
                <c:pt idx="3453">
                  <c:v>25.006709000000001</c:v>
                </c:pt>
                <c:pt idx="3454">
                  <c:v>25.014675</c:v>
                </c:pt>
                <c:pt idx="3455">
                  <c:v>25.01315</c:v>
                </c:pt>
                <c:pt idx="3456">
                  <c:v>25.000561999999999</c:v>
                </c:pt>
                <c:pt idx="3457">
                  <c:v>25.003332</c:v>
                </c:pt>
                <c:pt idx="3458">
                  <c:v>25.004791000000001</c:v>
                </c:pt>
                <c:pt idx="3459">
                  <c:v>25.001791000000001</c:v>
                </c:pt>
                <c:pt idx="3460">
                  <c:v>25.010331000000001</c:v>
                </c:pt>
                <c:pt idx="3461">
                  <c:v>25.017084000000001</c:v>
                </c:pt>
                <c:pt idx="3462">
                  <c:v>25.005445999999999</c:v>
                </c:pt>
                <c:pt idx="3463">
                  <c:v>25.009789999999999</c:v>
                </c:pt>
                <c:pt idx="3464">
                  <c:v>25.021280000000001</c:v>
                </c:pt>
                <c:pt idx="3465">
                  <c:v>25.00225</c:v>
                </c:pt>
                <c:pt idx="3466">
                  <c:v>25.005610000000001</c:v>
                </c:pt>
                <c:pt idx="3467">
                  <c:v>25.016788999999999</c:v>
                </c:pt>
                <c:pt idx="3468">
                  <c:v>25.003086</c:v>
                </c:pt>
                <c:pt idx="3469">
                  <c:v>24.997267000000001</c:v>
                </c:pt>
                <c:pt idx="3470">
                  <c:v>25.012052000000001</c:v>
                </c:pt>
                <c:pt idx="3471">
                  <c:v>25.000053999999999</c:v>
                </c:pt>
                <c:pt idx="3472">
                  <c:v>25.007413</c:v>
                </c:pt>
                <c:pt idx="3473">
                  <c:v>24.998529000000001</c:v>
                </c:pt>
                <c:pt idx="3474">
                  <c:v>25.006036000000002</c:v>
                </c:pt>
                <c:pt idx="3475">
                  <c:v>25.015903999999999</c:v>
                </c:pt>
                <c:pt idx="3476">
                  <c:v>25.014085000000001</c:v>
                </c:pt>
                <c:pt idx="3477">
                  <c:v>25.000741999999999</c:v>
                </c:pt>
                <c:pt idx="3478">
                  <c:v>25.004217000000001</c:v>
                </c:pt>
                <c:pt idx="3479">
                  <c:v>25.011051999999999</c:v>
                </c:pt>
                <c:pt idx="3480">
                  <c:v>25.006643</c:v>
                </c:pt>
                <c:pt idx="3481">
                  <c:v>25.009838999999999</c:v>
                </c:pt>
                <c:pt idx="3482">
                  <c:v>25.018575999999999</c:v>
                </c:pt>
                <c:pt idx="3483">
                  <c:v>25.003529</c:v>
                </c:pt>
                <c:pt idx="3484">
                  <c:v>25.008512</c:v>
                </c:pt>
                <c:pt idx="3485">
                  <c:v>25.009561000000001</c:v>
                </c:pt>
                <c:pt idx="3486">
                  <c:v>25.014150000000001</c:v>
                </c:pt>
                <c:pt idx="3487">
                  <c:v>25.009478999999999</c:v>
                </c:pt>
                <c:pt idx="3488">
                  <c:v>25.019722999999999</c:v>
                </c:pt>
                <c:pt idx="3489">
                  <c:v>25.002381</c:v>
                </c:pt>
                <c:pt idx="3490">
                  <c:v>25.006069</c:v>
                </c:pt>
                <c:pt idx="3491">
                  <c:v>25.0122</c:v>
                </c:pt>
                <c:pt idx="3492">
                  <c:v>25.012003</c:v>
                </c:pt>
                <c:pt idx="3493">
                  <c:v>25.000824000000001</c:v>
                </c:pt>
                <c:pt idx="3494">
                  <c:v>25.009347000000002</c:v>
                </c:pt>
                <c:pt idx="3495">
                  <c:v>25.012789999999999</c:v>
                </c:pt>
                <c:pt idx="3496">
                  <c:v>25.005085999999999</c:v>
                </c:pt>
                <c:pt idx="3497">
                  <c:v>25.017084000000001</c:v>
                </c:pt>
                <c:pt idx="3498">
                  <c:v>25.00207</c:v>
                </c:pt>
                <c:pt idx="3499">
                  <c:v>25.002003999999999</c:v>
                </c:pt>
                <c:pt idx="3500">
                  <c:v>25.008642999999999</c:v>
                </c:pt>
                <c:pt idx="3501">
                  <c:v>24.999234000000001</c:v>
                </c:pt>
                <c:pt idx="3502">
                  <c:v>25.000692999999998</c:v>
                </c:pt>
                <c:pt idx="3503">
                  <c:v>25.00461</c:v>
                </c:pt>
                <c:pt idx="3504">
                  <c:v>25.005856000000001</c:v>
                </c:pt>
                <c:pt idx="3505">
                  <c:v>25.006250000000001</c:v>
                </c:pt>
                <c:pt idx="3506">
                  <c:v>24.992104000000001</c:v>
                </c:pt>
                <c:pt idx="3507">
                  <c:v>25.010282</c:v>
                </c:pt>
                <c:pt idx="3508">
                  <c:v>25.010871999999999</c:v>
                </c:pt>
                <c:pt idx="3509">
                  <c:v>25.006577</c:v>
                </c:pt>
                <c:pt idx="3510">
                  <c:v>25.001298999999999</c:v>
                </c:pt>
                <c:pt idx="3511">
                  <c:v>25.004742</c:v>
                </c:pt>
                <c:pt idx="3512">
                  <c:v>25.004577999999999</c:v>
                </c:pt>
                <c:pt idx="3513">
                  <c:v>25.004888999999999</c:v>
                </c:pt>
                <c:pt idx="3514">
                  <c:v>25.003184000000001</c:v>
                </c:pt>
                <c:pt idx="3515">
                  <c:v>25.005627</c:v>
                </c:pt>
                <c:pt idx="3516">
                  <c:v>25.010625999999998</c:v>
                </c:pt>
                <c:pt idx="3517">
                  <c:v>25.008413000000001</c:v>
                </c:pt>
                <c:pt idx="3518">
                  <c:v>25.012052000000001</c:v>
                </c:pt>
                <c:pt idx="3519">
                  <c:v>25.016527</c:v>
                </c:pt>
                <c:pt idx="3520">
                  <c:v>25.005396999999999</c:v>
                </c:pt>
                <c:pt idx="3521">
                  <c:v>25.005216999999998</c:v>
                </c:pt>
                <c:pt idx="3522">
                  <c:v>25.010757000000002</c:v>
                </c:pt>
                <c:pt idx="3523">
                  <c:v>25.015101000000001</c:v>
                </c:pt>
                <c:pt idx="3524">
                  <c:v>25.011068999999999</c:v>
                </c:pt>
                <c:pt idx="3525">
                  <c:v>25.018723000000001</c:v>
                </c:pt>
                <c:pt idx="3526">
                  <c:v>25.007135000000002</c:v>
                </c:pt>
                <c:pt idx="3527">
                  <c:v>25.004020000000001</c:v>
                </c:pt>
                <c:pt idx="3528">
                  <c:v>25.010100999999999</c:v>
                </c:pt>
                <c:pt idx="3529">
                  <c:v>25.008151000000002</c:v>
                </c:pt>
                <c:pt idx="3530">
                  <c:v>25.001234</c:v>
                </c:pt>
                <c:pt idx="3531">
                  <c:v>24.995169000000001</c:v>
                </c:pt>
                <c:pt idx="3532">
                  <c:v>25.001577999999999</c:v>
                </c:pt>
                <c:pt idx="3533">
                  <c:v>25.008856000000002</c:v>
                </c:pt>
                <c:pt idx="3534">
                  <c:v>25.012691</c:v>
                </c:pt>
                <c:pt idx="3535">
                  <c:v>25.005822999999999</c:v>
                </c:pt>
                <c:pt idx="3536">
                  <c:v>25.021411000000001</c:v>
                </c:pt>
                <c:pt idx="3537">
                  <c:v>25.002578</c:v>
                </c:pt>
                <c:pt idx="3538">
                  <c:v>25.001676</c:v>
                </c:pt>
                <c:pt idx="3539">
                  <c:v>25.012740000000001</c:v>
                </c:pt>
                <c:pt idx="3540">
                  <c:v>25.008938000000001</c:v>
                </c:pt>
                <c:pt idx="3541">
                  <c:v>24.994284</c:v>
                </c:pt>
                <c:pt idx="3542">
                  <c:v>25.016691000000002</c:v>
                </c:pt>
                <c:pt idx="3543">
                  <c:v>25.008921000000001</c:v>
                </c:pt>
                <c:pt idx="3544">
                  <c:v>25.001086000000001</c:v>
                </c:pt>
                <c:pt idx="3545">
                  <c:v>25.003495999999998</c:v>
                </c:pt>
                <c:pt idx="3546">
                  <c:v>25.006347999999999</c:v>
                </c:pt>
                <c:pt idx="3547">
                  <c:v>25.020313000000002</c:v>
                </c:pt>
                <c:pt idx="3548">
                  <c:v>25.002939000000001</c:v>
                </c:pt>
                <c:pt idx="3549">
                  <c:v>25.005151000000001</c:v>
                </c:pt>
                <c:pt idx="3550">
                  <c:v>25.015642</c:v>
                </c:pt>
                <c:pt idx="3551">
                  <c:v>25.004708999999998</c:v>
                </c:pt>
                <c:pt idx="3552">
                  <c:v>24.999708999999999</c:v>
                </c:pt>
                <c:pt idx="3553">
                  <c:v>25.006986999999999</c:v>
                </c:pt>
                <c:pt idx="3554">
                  <c:v>25.015314</c:v>
                </c:pt>
                <c:pt idx="3555">
                  <c:v>25.00938</c:v>
                </c:pt>
                <c:pt idx="3556">
                  <c:v>25.009905</c:v>
                </c:pt>
                <c:pt idx="3557">
                  <c:v>24.999725999999999</c:v>
                </c:pt>
                <c:pt idx="3558">
                  <c:v>25.004560999999999</c:v>
                </c:pt>
                <c:pt idx="3559">
                  <c:v>25.001693</c:v>
                </c:pt>
                <c:pt idx="3560">
                  <c:v>24.997824000000001</c:v>
                </c:pt>
                <c:pt idx="3561">
                  <c:v>25.003233999999999</c:v>
                </c:pt>
                <c:pt idx="3562">
                  <c:v>25.008495</c:v>
                </c:pt>
                <c:pt idx="3563">
                  <c:v>25.008675</c:v>
                </c:pt>
                <c:pt idx="3564">
                  <c:v>25.018068</c:v>
                </c:pt>
                <c:pt idx="3565">
                  <c:v>25.008315</c:v>
                </c:pt>
                <c:pt idx="3566">
                  <c:v>24.994627999999999</c:v>
                </c:pt>
                <c:pt idx="3567">
                  <c:v>25.011527999999998</c:v>
                </c:pt>
                <c:pt idx="3568">
                  <c:v>25.012577</c:v>
                </c:pt>
                <c:pt idx="3569">
                  <c:v>25.018363000000001</c:v>
                </c:pt>
                <c:pt idx="3570">
                  <c:v>24.996300000000002</c:v>
                </c:pt>
                <c:pt idx="3571">
                  <c:v>25.008413000000001</c:v>
                </c:pt>
                <c:pt idx="3572">
                  <c:v>25.005299000000001</c:v>
                </c:pt>
                <c:pt idx="3573">
                  <c:v>25.020755999999999</c:v>
                </c:pt>
                <c:pt idx="3574">
                  <c:v>24.998971999999998</c:v>
                </c:pt>
                <c:pt idx="3575">
                  <c:v>25.005299000000001</c:v>
                </c:pt>
                <c:pt idx="3576">
                  <c:v>25.008216999999998</c:v>
                </c:pt>
                <c:pt idx="3577">
                  <c:v>25.018248</c:v>
                </c:pt>
                <c:pt idx="3578">
                  <c:v>25.008626</c:v>
                </c:pt>
                <c:pt idx="3579">
                  <c:v>25.003692999999998</c:v>
                </c:pt>
                <c:pt idx="3580">
                  <c:v>25.007691999999999</c:v>
                </c:pt>
                <c:pt idx="3581">
                  <c:v>25.014347000000001</c:v>
                </c:pt>
                <c:pt idx="3582">
                  <c:v>25.015460999999998</c:v>
                </c:pt>
                <c:pt idx="3583">
                  <c:v>25.006069</c:v>
                </c:pt>
                <c:pt idx="3584">
                  <c:v>25.00902</c:v>
                </c:pt>
                <c:pt idx="3585">
                  <c:v>25.004037</c:v>
                </c:pt>
                <c:pt idx="3586">
                  <c:v>25.007232999999999</c:v>
                </c:pt>
                <c:pt idx="3587">
                  <c:v>25.008856000000002</c:v>
                </c:pt>
                <c:pt idx="3588">
                  <c:v>25.035655999999999</c:v>
                </c:pt>
                <c:pt idx="3589">
                  <c:v>25.000791</c:v>
                </c:pt>
                <c:pt idx="3590">
                  <c:v>25.019853999999999</c:v>
                </c:pt>
                <c:pt idx="3591">
                  <c:v>25.012577</c:v>
                </c:pt>
                <c:pt idx="3592">
                  <c:v>25.006216999999999</c:v>
                </c:pt>
                <c:pt idx="3593">
                  <c:v>25.003495999999998</c:v>
                </c:pt>
                <c:pt idx="3594">
                  <c:v>25.006512000000001</c:v>
                </c:pt>
                <c:pt idx="3595">
                  <c:v>25.005938</c:v>
                </c:pt>
                <c:pt idx="3596">
                  <c:v>25.015806000000001</c:v>
                </c:pt>
                <c:pt idx="3597">
                  <c:v>25.011838999999998</c:v>
                </c:pt>
                <c:pt idx="3598">
                  <c:v>25.004069999999999</c:v>
                </c:pt>
                <c:pt idx="3599">
                  <c:v>24.997021</c:v>
                </c:pt>
                <c:pt idx="3600">
                  <c:v>25.00779</c:v>
                </c:pt>
                <c:pt idx="3601">
                  <c:v>25.019394999999999</c:v>
                </c:pt>
                <c:pt idx="3602">
                  <c:v>25.004003999999998</c:v>
                </c:pt>
                <c:pt idx="3603">
                  <c:v>25.003495999999998</c:v>
                </c:pt>
                <c:pt idx="3604">
                  <c:v>25.004314999999998</c:v>
                </c:pt>
                <c:pt idx="3605">
                  <c:v>25.001808</c:v>
                </c:pt>
                <c:pt idx="3606">
                  <c:v>25.017952999999999</c:v>
                </c:pt>
                <c:pt idx="3607">
                  <c:v>25.010134000000001</c:v>
                </c:pt>
                <c:pt idx="3608">
                  <c:v>25.000233999999999</c:v>
                </c:pt>
                <c:pt idx="3609">
                  <c:v>25.005331999999999</c:v>
                </c:pt>
                <c:pt idx="3610">
                  <c:v>25.010363999999999</c:v>
                </c:pt>
                <c:pt idx="3611">
                  <c:v>25.023689999999998</c:v>
                </c:pt>
                <c:pt idx="3612">
                  <c:v>25.008773999999999</c:v>
                </c:pt>
                <c:pt idx="3613">
                  <c:v>25.014658000000001</c:v>
                </c:pt>
                <c:pt idx="3614">
                  <c:v>25.006381000000001</c:v>
                </c:pt>
                <c:pt idx="3615">
                  <c:v>25.010282</c:v>
                </c:pt>
                <c:pt idx="3616">
                  <c:v>25.010757000000002</c:v>
                </c:pt>
                <c:pt idx="3617">
                  <c:v>25.017264000000001</c:v>
                </c:pt>
                <c:pt idx="3618">
                  <c:v>25.000267000000001</c:v>
                </c:pt>
                <c:pt idx="3619">
                  <c:v>25.009150999999999</c:v>
                </c:pt>
                <c:pt idx="3620">
                  <c:v>25.020230999999999</c:v>
                </c:pt>
                <c:pt idx="3621">
                  <c:v>25.012854999999998</c:v>
                </c:pt>
                <c:pt idx="3622">
                  <c:v>24.999200999999999</c:v>
                </c:pt>
                <c:pt idx="3623">
                  <c:v>25.004594000000001</c:v>
                </c:pt>
                <c:pt idx="3624">
                  <c:v>25.000938999999999</c:v>
                </c:pt>
                <c:pt idx="3625">
                  <c:v>25.007511999999998</c:v>
                </c:pt>
                <c:pt idx="3626">
                  <c:v>25.009215999999999</c:v>
                </c:pt>
                <c:pt idx="3627">
                  <c:v>25.02487</c:v>
                </c:pt>
                <c:pt idx="3628">
                  <c:v>25.008282000000001</c:v>
                </c:pt>
                <c:pt idx="3629">
                  <c:v>24.990660999999999</c:v>
                </c:pt>
                <c:pt idx="3630">
                  <c:v>25.006609999999998</c:v>
                </c:pt>
                <c:pt idx="3631">
                  <c:v>25.004365</c:v>
                </c:pt>
                <c:pt idx="3632">
                  <c:v>25.015543000000001</c:v>
                </c:pt>
                <c:pt idx="3633">
                  <c:v>25.007594000000001</c:v>
                </c:pt>
                <c:pt idx="3634">
                  <c:v>24.998398000000002</c:v>
                </c:pt>
                <c:pt idx="3635">
                  <c:v>25.004791000000001</c:v>
                </c:pt>
                <c:pt idx="3636">
                  <c:v>24.999020999999999</c:v>
                </c:pt>
                <c:pt idx="3637">
                  <c:v>24.999005</c:v>
                </c:pt>
                <c:pt idx="3638">
                  <c:v>25.009167000000001</c:v>
                </c:pt>
                <c:pt idx="3639">
                  <c:v>25.012167000000002</c:v>
                </c:pt>
                <c:pt idx="3640">
                  <c:v>25.005561</c:v>
                </c:pt>
                <c:pt idx="3641">
                  <c:v>25.005201</c:v>
                </c:pt>
                <c:pt idx="3642">
                  <c:v>25.016214999999999</c:v>
                </c:pt>
                <c:pt idx="3643">
                  <c:v>25.019853999999999</c:v>
                </c:pt>
                <c:pt idx="3644">
                  <c:v>24.995169000000001</c:v>
                </c:pt>
                <c:pt idx="3645">
                  <c:v>25.015494</c:v>
                </c:pt>
                <c:pt idx="3646">
                  <c:v>25.010740999999999</c:v>
                </c:pt>
                <c:pt idx="3647">
                  <c:v>25.005496000000001</c:v>
                </c:pt>
                <c:pt idx="3648">
                  <c:v>25.00938</c:v>
                </c:pt>
                <c:pt idx="3649">
                  <c:v>24.998939</c:v>
                </c:pt>
                <c:pt idx="3650">
                  <c:v>25.005381</c:v>
                </c:pt>
                <c:pt idx="3651">
                  <c:v>25.009692000000001</c:v>
                </c:pt>
                <c:pt idx="3652">
                  <c:v>25.010346999999999</c:v>
                </c:pt>
                <c:pt idx="3653">
                  <c:v>25.008642999999999</c:v>
                </c:pt>
                <c:pt idx="3654">
                  <c:v>25.018706999999999</c:v>
                </c:pt>
                <c:pt idx="3655">
                  <c:v>24.999775</c:v>
                </c:pt>
                <c:pt idx="3656">
                  <c:v>25.009184000000001</c:v>
                </c:pt>
                <c:pt idx="3657">
                  <c:v>25.018592000000002</c:v>
                </c:pt>
                <c:pt idx="3658">
                  <c:v>25.006527999999999</c:v>
                </c:pt>
                <c:pt idx="3659">
                  <c:v>25.003709000000001</c:v>
                </c:pt>
                <c:pt idx="3660">
                  <c:v>25.001349000000001</c:v>
                </c:pt>
                <c:pt idx="3661">
                  <c:v>25.009723999999999</c:v>
                </c:pt>
                <c:pt idx="3662">
                  <c:v>25.005068999999999</c:v>
                </c:pt>
                <c:pt idx="3663">
                  <c:v>25.000495999999998</c:v>
                </c:pt>
                <c:pt idx="3664">
                  <c:v>25.00384</c:v>
                </c:pt>
                <c:pt idx="3665">
                  <c:v>25.009823000000001</c:v>
                </c:pt>
                <c:pt idx="3666">
                  <c:v>25.016428999999999</c:v>
                </c:pt>
                <c:pt idx="3667">
                  <c:v>25.011085000000001</c:v>
                </c:pt>
                <c:pt idx="3668">
                  <c:v>25.00761</c:v>
                </c:pt>
                <c:pt idx="3669">
                  <c:v>25.001660000000001</c:v>
                </c:pt>
                <c:pt idx="3670">
                  <c:v>25.004594000000001</c:v>
                </c:pt>
                <c:pt idx="3671">
                  <c:v>25.011002999999999</c:v>
                </c:pt>
                <c:pt idx="3672">
                  <c:v>25.007740999999999</c:v>
                </c:pt>
                <c:pt idx="3673">
                  <c:v>25.011838999999998</c:v>
                </c:pt>
                <c:pt idx="3674">
                  <c:v>25.015445</c:v>
                </c:pt>
                <c:pt idx="3675">
                  <c:v>25.005119000000001</c:v>
                </c:pt>
                <c:pt idx="3676">
                  <c:v>25.010511000000001</c:v>
                </c:pt>
                <c:pt idx="3677">
                  <c:v>25.002528999999999</c:v>
                </c:pt>
                <c:pt idx="3678">
                  <c:v>25.003971</c:v>
                </c:pt>
                <c:pt idx="3679">
                  <c:v>25.003988</c:v>
                </c:pt>
                <c:pt idx="3680">
                  <c:v>25.003643</c:v>
                </c:pt>
                <c:pt idx="3681">
                  <c:v>25.019445000000001</c:v>
                </c:pt>
                <c:pt idx="3682">
                  <c:v>25.001414</c:v>
                </c:pt>
                <c:pt idx="3683">
                  <c:v>24.999905999999999</c:v>
                </c:pt>
                <c:pt idx="3684">
                  <c:v>25.011429</c:v>
                </c:pt>
                <c:pt idx="3685">
                  <c:v>25.016183000000002</c:v>
                </c:pt>
                <c:pt idx="3686">
                  <c:v>25.008807000000001</c:v>
                </c:pt>
                <c:pt idx="3687">
                  <c:v>25.010625999999998</c:v>
                </c:pt>
                <c:pt idx="3688">
                  <c:v>25.009364000000001</c:v>
                </c:pt>
                <c:pt idx="3689">
                  <c:v>24.999676999999998</c:v>
                </c:pt>
                <c:pt idx="3690">
                  <c:v>25.009429000000001</c:v>
                </c:pt>
                <c:pt idx="3691">
                  <c:v>25.019542999999999</c:v>
                </c:pt>
                <c:pt idx="3692">
                  <c:v>25.010297999999999</c:v>
                </c:pt>
                <c:pt idx="3693">
                  <c:v>25.00461</c:v>
                </c:pt>
                <c:pt idx="3694">
                  <c:v>24.998529000000001</c:v>
                </c:pt>
                <c:pt idx="3695">
                  <c:v>24.998939</c:v>
                </c:pt>
                <c:pt idx="3696">
                  <c:v>25.003610999999999</c:v>
                </c:pt>
                <c:pt idx="3697">
                  <c:v>25.016919999999999</c:v>
                </c:pt>
                <c:pt idx="3698">
                  <c:v>25.018936</c:v>
                </c:pt>
                <c:pt idx="3699">
                  <c:v>25.016477999999999</c:v>
                </c:pt>
                <c:pt idx="3700">
                  <c:v>25.007757999999999</c:v>
                </c:pt>
                <c:pt idx="3701">
                  <c:v>25.002381</c:v>
                </c:pt>
                <c:pt idx="3702">
                  <c:v>25.003250000000001</c:v>
                </c:pt>
                <c:pt idx="3703">
                  <c:v>25.016411999999999</c:v>
                </c:pt>
                <c:pt idx="3704">
                  <c:v>25.014493999999999</c:v>
                </c:pt>
                <c:pt idx="3705">
                  <c:v>25.006889000000001</c:v>
                </c:pt>
                <c:pt idx="3706">
                  <c:v>25.004020000000001</c:v>
                </c:pt>
                <c:pt idx="3707">
                  <c:v>25.014085000000001</c:v>
                </c:pt>
                <c:pt idx="3708">
                  <c:v>25.005201</c:v>
                </c:pt>
                <c:pt idx="3709">
                  <c:v>25.009232999999998</c:v>
                </c:pt>
                <c:pt idx="3710">
                  <c:v>25.015609000000001</c:v>
                </c:pt>
                <c:pt idx="3711">
                  <c:v>25.005348000000001</c:v>
                </c:pt>
                <c:pt idx="3712">
                  <c:v>25.014544000000001</c:v>
                </c:pt>
                <c:pt idx="3713">
                  <c:v>25.011051999999999</c:v>
                </c:pt>
                <c:pt idx="3714">
                  <c:v>25.012986000000001</c:v>
                </c:pt>
                <c:pt idx="3715">
                  <c:v>25.017067999999998</c:v>
                </c:pt>
                <c:pt idx="3716">
                  <c:v>25.010380000000001</c:v>
                </c:pt>
                <c:pt idx="3717">
                  <c:v>25.013380000000002</c:v>
                </c:pt>
                <c:pt idx="3718">
                  <c:v>25.006298999999999</c:v>
                </c:pt>
                <c:pt idx="3719">
                  <c:v>25.006643</c:v>
                </c:pt>
                <c:pt idx="3720">
                  <c:v>25.003495999999998</c:v>
                </c:pt>
                <c:pt idx="3721">
                  <c:v>25.008838999999998</c:v>
                </c:pt>
                <c:pt idx="3722">
                  <c:v>25.008807000000001</c:v>
                </c:pt>
                <c:pt idx="3723">
                  <c:v>25.001971000000001</c:v>
                </c:pt>
                <c:pt idx="3724">
                  <c:v>25.009347000000002</c:v>
                </c:pt>
                <c:pt idx="3725">
                  <c:v>25.017182999999999</c:v>
                </c:pt>
                <c:pt idx="3726">
                  <c:v>25.014019000000001</c:v>
                </c:pt>
                <c:pt idx="3727">
                  <c:v>25.000561999999999</c:v>
                </c:pt>
                <c:pt idx="3728">
                  <c:v>25.008970000000001</c:v>
                </c:pt>
                <c:pt idx="3729">
                  <c:v>25.011953999999999</c:v>
                </c:pt>
                <c:pt idx="3730">
                  <c:v>25.006872000000001</c:v>
                </c:pt>
                <c:pt idx="3731">
                  <c:v>25.021543000000001</c:v>
                </c:pt>
                <c:pt idx="3732">
                  <c:v>25.005068999999999</c:v>
                </c:pt>
                <c:pt idx="3733">
                  <c:v>25.007363999999999</c:v>
                </c:pt>
                <c:pt idx="3734">
                  <c:v>25.008953999999999</c:v>
                </c:pt>
                <c:pt idx="3735">
                  <c:v>25.011626</c:v>
                </c:pt>
                <c:pt idx="3736">
                  <c:v>25.003135</c:v>
                </c:pt>
                <c:pt idx="3737">
                  <c:v>25.003955000000001</c:v>
                </c:pt>
                <c:pt idx="3738">
                  <c:v>25.004888999999999</c:v>
                </c:pt>
                <c:pt idx="3739">
                  <c:v>25.004987</c:v>
                </c:pt>
                <c:pt idx="3740">
                  <c:v>25.016083999999999</c:v>
                </c:pt>
                <c:pt idx="3741">
                  <c:v>25.018674000000001</c:v>
                </c:pt>
                <c:pt idx="3742">
                  <c:v>25.005102000000001</c:v>
                </c:pt>
                <c:pt idx="3743">
                  <c:v>25.013477999999999</c:v>
                </c:pt>
                <c:pt idx="3744">
                  <c:v>25.002282999999998</c:v>
                </c:pt>
                <c:pt idx="3745">
                  <c:v>25.00525</c:v>
                </c:pt>
                <c:pt idx="3746">
                  <c:v>25.016724</c:v>
                </c:pt>
                <c:pt idx="3747">
                  <c:v>25.006758000000001</c:v>
                </c:pt>
                <c:pt idx="3748">
                  <c:v>25.008576999999999</c:v>
                </c:pt>
                <c:pt idx="3749">
                  <c:v>25.005692</c:v>
                </c:pt>
                <c:pt idx="3750">
                  <c:v>25.009872000000001</c:v>
                </c:pt>
                <c:pt idx="3751">
                  <c:v>25.001840000000001</c:v>
                </c:pt>
                <c:pt idx="3752">
                  <c:v>25.014298</c:v>
                </c:pt>
                <c:pt idx="3753">
                  <c:v>24.998234</c:v>
                </c:pt>
                <c:pt idx="3754">
                  <c:v>25.005725000000002</c:v>
                </c:pt>
                <c:pt idx="3755">
                  <c:v>24.999054000000001</c:v>
                </c:pt>
                <c:pt idx="3756">
                  <c:v>25.001529000000001</c:v>
                </c:pt>
                <c:pt idx="3757">
                  <c:v>24.998087000000002</c:v>
                </c:pt>
                <c:pt idx="3758">
                  <c:v>24.998201000000002</c:v>
                </c:pt>
                <c:pt idx="3759">
                  <c:v>25.00243</c:v>
                </c:pt>
                <c:pt idx="3760">
                  <c:v>25.004791000000001</c:v>
                </c:pt>
                <c:pt idx="3761">
                  <c:v>25.004791000000001</c:v>
                </c:pt>
                <c:pt idx="3762">
                  <c:v>25.005216999999998</c:v>
                </c:pt>
                <c:pt idx="3763">
                  <c:v>25.007217000000001</c:v>
                </c:pt>
                <c:pt idx="3764">
                  <c:v>25.003627000000002</c:v>
                </c:pt>
                <c:pt idx="3765">
                  <c:v>25.001463000000001</c:v>
                </c:pt>
                <c:pt idx="3766">
                  <c:v>25.014281</c:v>
                </c:pt>
                <c:pt idx="3767">
                  <c:v>25.007691999999999</c:v>
                </c:pt>
                <c:pt idx="3768">
                  <c:v>25.016953000000001</c:v>
                </c:pt>
                <c:pt idx="3769">
                  <c:v>25.000544999999999</c:v>
                </c:pt>
                <c:pt idx="3770">
                  <c:v>25.008134999999999</c:v>
                </c:pt>
                <c:pt idx="3771">
                  <c:v>25.013724</c:v>
                </c:pt>
                <c:pt idx="3772">
                  <c:v>25.008953999999999</c:v>
                </c:pt>
                <c:pt idx="3773">
                  <c:v>25.001626999999999</c:v>
                </c:pt>
                <c:pt idx="3774">
                  <c:v>25.004299</c:v>
                </c:pt>
                <c:pt idx="3775">
                  <c:v>25.010740999999999</c:v>
                </c:pt>
                <c:pt idx="3776">
                  <c:v>25.014478</c:v>
                </c:pt>
                <c:pt idx="3777">
                  <c:v>25.000972000000001</c:v>
                </c:pt>
                <c:pt idx="3778">
                  <c:v>25.016280999999999</c:v>
                </c:pt>
                <c:pt idx="3779">
                  <c:v>25.005216999999998</c:v>
                </c:pt>
                <c:pt idx="3780">
                  <c:v>25.014298</c:v>
                </c:pt>
                <c:pt idx="3781">
                  <c:v>24.9983</c:v>
                </c:pt>
                <c:pt idx="3782">
                  <c:v>25.008921000000001</c:v>
                </c:pt>
                <c:pt idx="3783">
                  <c:v>25.014199000000001</c:v>
                </c:pt>
                <c:pt idx="3784">
                  <c:v>25.004118999999999</c:v>
                </c:pt>
                <c:pt idx="3785">
                  <c:v>25.009774</c:v>
                </c:pt>
                <c:pt idx="3786">
                  <c:v>25.00684</c:v>
                </c:pt>
                <c:pt idx="3787">
                  <c:v>25.008167</c:v>
                </c:pt>
                <c:pt idx="3788">
                  <c:v>24.999856999999999</c:v>
                </c:pt>
                <c:pt idx="3789">
                  <c:v>25.003397</c:v>
                </c:pt>
                <c:pt idx="3790">
                  <c:v>24.996300000000002</c:v>
                </c:pt>
                <c:pt idx="3791">
                  <c:v>25.010035999999999</c:v>
                </c:pt>
                <c:pt idx="3792">
                  <c:v>25.010577000000001</c:v>
                </c:pt>
                <c:pt idx="3793">
                  <c:v>24.999644</c:v>
                </c:pt>
                <c:pt idx="3794">
                  <c:v>25.007725000000001</c:v>
                </c:pt>
                <c:pt idx="3795">
                  <c:v>25.003381000000001</c:v>
                </c:pt>
                <c:pt idx="3796">
                  <c:v>25.006709000000001</c:v>
                </c:pt>
                <c:pt idx="3797">
                  <c:v>25.003988</c:v>
                </c:pt>
                <c:pt idx="3798">
                  <c:v>25.004069999999999</c:v>
                </c:pt>
                <c:pt idx="3799">
                  <c:v>25.008741000000001</c:v>
                </c:pt>
                <c:pt idx="3800">
                  <c:v>25.007807</c:v>
                </c:pt>
                <c:pt idx="3801">
                  <c:v>25.007971000000001</c:v>
                </c:pt>
                <c:pt idx="3802">
                  <c:v>25.003167999999999</c:v>
                </c:pt>
                <c:pt idx="3803">
                  <c:v>25.012543999999998</c:v>
                </c:pt>
                <c:pt idx="3804">
                  <c:v>25.001643999999999</c:v>
                </c:pt>
                <c:pt idx="3805">
                  <c:v>25.008019999999998</c:v>
                </c:pt>
                <c:pt idx="3806">
                  <c:v>24.999464</c:v>
                </c:pt>
                <c:pt idx="3807">
                  <c:v>25.010282</c:v>
                </c:pt>
                <c:pt idx="3808">
                  <c:v>24.999464</c:v>
                </c:pt>
                <c:pt idx="3809">
                  <c:v>25.004397000000001</c:v>
                </c:pt>
                <c:pt idx="3810">
                  <c:v>25.019002</c:v>
                </c:pt>
                <c:pt idx="3811">
                  <c:v>25.012969999999999</c:v>
                </c:pt>
                <c:pt idx="3812">
                  <c:v>25.008987000000001</c:v>
                </c:pt>
                <c:pt idx="3813">
                  <c:v>25.003381000000001</c:v>
                </c:pt>
                <c:pt idx="3814">
                  <c:v>25.004052999999999</c:v>
                </c:pt>
                <c:pt idx="3815">
                  <c:v>25.012937000000001</c:v>
                </c:pt>
                <c:pt idx="3816">
                  <c:v>25.024771999999999</c:v>
                </c:pt>
                <c:pt idx="3817">
                  <c:v>25.004708999999998</c:v>
                </c:pt>
                <c:pt idx="3818">
                  <c:v>25.014838999999998</c:v>
                </c:pt>
                <c:pt idx="3819">
                  <c:v>25.000201000000001</c:v>
                </c:pt>
                <c:pt idx="3820">
                  <c:v>25.003610999999999</c:v>
                </c:pt>
                <c:pt idx="3821">
                  <c:v>25.001529000000001</c:v>
                </c:pt>
                <c:pt idx="3822">
                  <c:v>25.009528</c:v>
                </c:pt>
                <c:pt idx="3823">
                  <c:v>25.004283000000001</c:v>
                </c:pt>
                <c:pt idx="3824">
                  <c:v>25.004283000000001</c:v>
                </c:pt>
                <c:pt idx="3825">
                  <c:v>25.009675000000001</c:v>
                </c:pt>
                <c:pt idx="3826">
                  <c:v>25.00684</c:v>
                </c:pt>
                <c:pt idx="3827">
                  <c:v>25.005299000000001</c:v>
                </c:pt>
                <c:pt idx="3828">
                  <c:v>25.010363999999999</c:v>
                </c:pt>
                <c:pt idx="3829">
                  <c:v>25.001037</c:v>
                </c:pt>
                <c:pt idx="3830">
                  <c:v>25.005839999999999</c:v>
                </c:pt>
                <c:pt idx="3831">
                  <c:v>25.019297000000002</c:v>
                </c:pt>
                <c:pt idx="3832">
                  <c:v>25.006774</c:v>
                </c:pt>
                <c:pt idx="3833">
                  <c:v>24.997479999999999</c:v>
                </c:pt>
                <c:pt idx="3834">
                  <c:v>25.006463</c:v>
                </c:pt>
                <c:pt idx="3835">
                  <c:v>24.998332999999999</c:v>
                </c:pt>
                <c:pt idx="3836">
                  <c:v>25.005119000000001</c:v>
                </c:pt>
                <c:pt idx="3837">
                  <c:v>25.009708</c:v>
                </c:pt>
                <c:pt idx="3838">
                  <c:v>25.002185000000001</c:v>
                </c:pt>
                <c:pt idx="3839">
                  <c:v>25.003988</c:v>
                </c:pt>
                <c:pt idx="3840">
                  <c:v>25.006167999999999</c:v>
                </c:pt>
                <c:pt idx="3841">
                  <c:v>25.006281999999999</c:v>
                </c:pt>
                <c:pt idx="3842">
                  <c:v>25.008970000000001</c:v>
                </c:pt>
                <c:pt idx="3843">
                  <c:v>24.996348999999999</c:v>
                </c:pt>
                <c:pt idx="3844">
                  <c:v>25.005839999999999</c:v>
                </c:pt>
                <c:pt idx="3845">
                  <c:v>25.016691000000002</c:v>
                </c:pt>
                <c:pt idx="3846">
                  <c:v>25.004463000000001</c:v>
                </c:pt>
                <c:pt idx="3847">
                  <c:v>25.020199000000002</c:v>
                </c:pt>
                <c:pt idx="3848">
                  <c:v>25.001217</c:v>
                </c:pt>
                <c:pt idx="3849">
                  <c:v>25.006954</c:v>
                </c:pt>
                <c:pt idx="3850">
                  <c:v>25.028836999999999</c:v>
                </c:pt>
                <c:pt idx="3851">
                  <c:v>25.000857</c:v>
                </c:pt>
                <c:pt idx="3852">
                  <c:v>25.00902</c:v>
                </c:pt>
                <c:pt idx="3853">
                  <c:v>25.003774</c:v>
                </c:pt>
                <c:pt idx="3854">
                  <c:v>25.008692</c:v>
                </c:pt>
                <c:pt idx="3855">
                  <c:v>25.012314</c:v>
                </c:pt>
                <c:pt idx="3856">
                  <c:v>25.013413</c:v>
                </c:pt>
                <c:pt idx="3857">
                  <c:v>25.008396999999999</c:v>
                </c:pt>
                <c:pt idx="3858">
                  <c:v>25.027508999999998</c:v>
                </c:pt>
                <c:pt idx="3859">
                  <c:v>25.012806000000001</c:v>
                </c:pt>
                <c:pt idx="3860">
                  <c:v>25.004332000000002</c:v>
                </c:pt>
                <c:pt idx="3861">
                  <c:v>25.006150999999999</c:v>
                </c:pt>
                <c:pt idx="3862">
                  <c:v>25.006332</c:v>
                </c:pt>
                <c:pt idx="3863">
                  <c:v>25.00207</c:v>
                </c:pt>
                <c:pt idx="3864">
                  <c:v>25.014887999999999</c:v>
                </c:pt>
                <c:pt idx="3865">
                  <c:v>25.006658999999999</c:v>
                </c:pt>
                <c:pt idx="3866">
                  <c:v>25.001808</c:v>
                </c:pt>
                <c:pt idx="3867">
                  <c:v>25.007183999999999</c:v>
                </c:pt>
                <c:pt idx="3868">
                  <c:v>24.999611000000002</c:v>
                </c:pt>
                <c:pt idx="3869">
                  <c:v>24.994776000000002</c:v>
                </c:pt>
                <c:pt idx="3870">
                  <c:v>25.000495999999998</c:v>
                </c:pt>
                <c:pt idx="3871">
                  <c:v>25.010166999999999</c:v>
                </c:pt>
                <c:pt idx="3872">
                  <c:v>25.000824000000001</c:v>
                </c:pt>
                <c:pt idx="3873">
                  <c:v>25.017412</c:v>
                </c:pt>
                <c:pt idx="3874">
                  <c:v>25.012903999999999</c:v>
                </c:pt>
                <c:pt idx="3875">
                  <c:v>25.007232999999999</c:v>
                </c:pt>
                <c:pt idx="3876">
                  <c:v>25.002642999999999</c:v>
                </c:pt>
                <c:pt idx="3877">
                  <c:v>25.005987000000001</c:v>
                </c:pt>
                <c:pt idx="3878">
                  <c:v>24.997972000000001</c:v>
                </c:pt>
                <c:pt idx="3879">
                  <c:v>25.012003</c:v>
                </c:pt>
                <c:pt idx="3880">
                  <c:v>25.008856000000002</c:v>
                </c:pt>
                <c:pt idx="3881">
                  <c:v>25.005578</c:v>
                </c:pt>
                <c:pt idx="3882">
                  <c:v>25.004283000000001</c:v>
                </c:pt>
                <c:pt idx="3883">
                  <c:v>25.012281999999999</c:v>
                </c:pt>
                <c:pt idx="3884">
                  <c:v>25.013166999999999</c:v>
                </c:pt>
                <c:pt idx="3885">
                  <c:v>25.00902</c:v>
                </c:pt>
                <c:pt idx="3886">
                  <c:v>25.006544999999999</c:v>
                </c:pt>
                <c:pt idx="3887">
                  <c:v>24.997529</c:v>
                </c:pt>
                <c:pt idx="3888">
                  <c:v>25.002447</c:v>
                </c:pt>
                <c:pt idx="3889">
                  <c:v>25.008233000000001</c:v>
                </c:pt>
                <c:pt idx="3890">
                  <c:v>25.003135</c:v>
                </c:pt>
                <c:pt idx="3891">
                  <c:v>25.012723999999999</c:v>
                </c:pt>
                <c:pt idx="3892">
                  <c:v>25.007363999999999</c:v>
                </c:pt>
                <c:pt idx="3893">
                  <c:v>25.006855999999999</c:v>
                </c:pt>
                <c:pt idx="3894">
                  <c:v>25.005004</c:v>
                </c:pt>
                <c:pt idx="3895">
                  <c:v>25.013462000000001</c:v>
                </c:pt>
                <c:pt idx="3896">
                  <c:v>25.000299999999999</c:v>
                </c:pt>
                <c:pt idx="3897">
                  <c:v>25.008019999999998</c:v>
                </c:pt>
                <c:pt idx="3898">
                  <c:v>25.004577999999999</c:v>
                </c:pt>
                <c:pt idx="3899">
                  <c:v>25.000349</c:v>
                </c:pt>
                <c:pt idx="3900">
                  <c:v>25.000167999999999</c:v>
                </c:pt>
                <c:pt idx="3901">
                  <c:v>25.010183000000001</c:v>
                </c:pt>
                <c:pt idx="3902">
                  <c:v>25.016019</c:v>
                </c:pt>
                <c:pt idx="3903">
                  <c:v>24.994562999999999</c:v>
                </c:pt>
                <c:pt idx="3904">
                  <c:v>25.004757999999999</c:v>
                </c:pt>
                <c:pt idx="3905">
                  <c:v>25.007625999999998</c:v>
                </c:pt>
                <c:pt idx="3906">
                  <c:v>25.012264999999999</c:v>
                </c:pt>
                <c:pt idx="3907">
                  <c:v>25.00525</c:v>
                </c:pt>
                <c:pt idx="3908">
                  <c:v>25.001971000000001</c:v>
                </c:pt>
                <c:pt idx="3909">
                  <c:v>25.007249000000002</c:v>
                </c:pt>
                <c:pt idx="3910">
                  <c:v>25.007299</c:v>
                </c:pt>
                <c:pt idx="3911">
                  <c:v>25.002627</c:v>
                </c:pt>
                <c:pt idx="3912">
                  <c:v>25.010708000000001</c:v>
                </c:pt>
                <c:pt idx="3913">
                  <c:v>25.017624999999999</c:v>
                </c:pt>
                <c:pt idx="3914">
                  <c:v>25.018657999999999</c:v>
                </c:pt>
                <c:pt idx="3915">
                  <c:v>25.003135</c:v>
                </c:pt>
                <c:pt idx="3916">
                  <c:v>25.004594000000001</c:v>
                </c:pt>
                <c:pt idx="3917">
                  <c:v>25.009232999999998</c:v>
                </c:pt>
                <c:pt idx="3918">
                  <c:v>25.017296999999999</c:v>
                </c:pt>
                <c:pt idx="3919">
                  <c:v>25.004560999999999</c:v>
                </c:pt>
                <c:pt idx="3920">
                  <c:v>25.003627000000002</c:v>
                </c:pt>
                <c:pt idx="3921">
                  <c:v>24.995989000000002</c:v>
                </c:pt>
                <c:pt idx="3922">
                  <c:v>25.012708</c:v>
                </c:pt>
                <c:pt idx="3923">
                  <c:v>25.001495999999999</c:v>
                </c:pt>
                <c:pt idx="3924">
                  <c:v>25.006609999999998</c:v>
                </c:pt>
                <c:pt idx="3925">
                  <c:v>25.021034</c:v>
                </c:pt>
                <c:pt idx="3926">
                  <c:v>25.005839999999999</c:v>
                </c:pt>
                <c:pt idx="3927">
                  <c:v>25.011690999999999</c:v>
                </c:pt>
                <c:pt idx="3928">
                  <c:v>25.012691</c:v>
                </c:pt>
                <c:pt idx="3929">
                  <c:v>25.013117000000001</c:v>
                </c:pt>
                <c:pt idx="3930">
                  <c:v>25.007299</c:v>
                </c:pt>
                <c:pt idx="3931">
                  <c:v>25.003561000000001</c:v>
                </c:pt>
                <c:pt idx="3932">
                  <c:v>25.000283</c:v>
                </c:pt>
                <c:pt idx="3933">
                  <c:v>25.004856</c:v>
                </c:pt>
                <c:pt idx="3934">
                  <c:v>25.004283000000001</c:v>
                </c:pt>
                <c:pt idx="3935">
                  <c:v>25.005216999999998</c:v>
                </c:pt>
                <c:pt idx="3936">
                  <c:v>25.009035999999998</c:v>
                </c:pt>
                <c:pt idx="3937">
                  <c:v>25.008102000000001</c:v>
                </c:pt>
                <c:pt idx="3938">
                  <c:v>25.006971</c:v>
                </c:pt>
                <c:pt idx="3939">
                  <c:v>25.004888999999999</c:v>
                </c:pt>
                <c:pt idx="3940">
                  <c:v>24.996479999999998</c:v>
                </c:pt>
                <c:pt idx="3941">
                  <c:v>25.005528000000002</c:v>
                </c:pt>
                <c:pt idx="3942">
                  <c:v>25.008626</c:v>
                </c:pt>
                <c:pt idx="3943">
                  <c:v>25.004003999999998</c:v>
                </c:pt>
                <c:pt idx="3944">
                  <c:v>25.021312999999999</c:v>
                </c:pt>
                <c:pt idx="3945">
                  <c:v>24.99494</c:v>
                </c:pt>
                <c:pt idx="3946">
                  <c:v>25.015429000000001</c:v>
                </c:pt>
                <c:pt idx="3947">
                  <c:v>25.011609</c:v>
                </c:pt>
                <c:pt idx="3948">
                  <c:v>24.997364999999999</c:v>
                </c:pt>
                <c:pt idx="3949">
                  <c:v>25.005216999999998</c:v>
                </c:pt>
                <c:pt idx="3950">
                  <c:v>25.020378999999998</c:v>
                </c:pt>
                <c:pt idx="3951">
                  <c:v>25.002578</c:v>
                </c:pt>
                <c:pt idx="3952">
                  <c:v>25.009741000000002</c:v>
                </c:pt>
                <c:pt idx="3953">
                  <c:v>25.000872999999999</c:v>
                </c:pt>
                <c:pt idx="3954">
                  <c:v>24.997890000000002</c:v>
                </c:pt>
                <c:pt idx="3955">
                  <c:v>25.019199</c:v>
                </c:pt>
                <c:pt idx="3956">
                  <c:v>25.003381000000001</c:v>
                </c:pt>
                <c:pt idx="3957">
                  <c:v>25.008576999999999</c:v>
                </c:pt>
                <c:pt idx="3958">
                  <c:v>25.011659000000002</c:v>
                </c:pt>
                <c:pt idx="3959">
                  <c:v>25.012249000000001</c:v>
                </c:pt>
                <c:pt idx="3960">
                  <c:v>25.009035999999998</c:v>
                </c:pt>
                <c:pt idx="3961">
                  <c:v>25.013724</c:v>
                </c:pt>
                <c:pt idx="3962">
                  <c:v>25.002839999999999</c:v>
                </c:pt>
                <c:pt idx="3963">
                  <c:v>25.006118000000001</c:v>
                </c:pt>
                <c:pt idx="3964">
                  <c:v>25.003921999999999</c:v>
                </c:pt>
                <c:pt idx="3965">
                  <c:v>25.008872</c:v>
                </c:pt>
                <c:pt idx="3966">
                  <c:v>25.005068999999999</c:v>
                </c:pt>
                <c:pt idx="3967">
                  <c:v>25.017182999999999</c:v>
                </c:pt>
                <c:pt idx="3968">
                  <c:v>25.003709000000001</c:v>
                </c:pt>
                <c:pt idx="3969">
                  <c:v>25.006758000000001</c:v>
                </c:pt>
                <c:pt idx="3970">
                  <c:v>24.995889999999999</c:v>
                </c:pt>
                <c:pt idx="3971">
                  <c:v>25.006724999999999</c:v>
                </c:pt>
                <c:pt idx="3972">
                  <c:v>25.014756999999999</c:v>
                </c:pt>
                <c:pt idx="3973">
                  <c:v>25.013544</c:v>
                </c:pt>
                <c:pt idx="3974">
                  <c:v>25.00779</c:v>
                </c:pt>
                <c:pt idx="3975">
                  <c:v>25.009429000000001</c:v>
                </c:pt>
                <c:pt idx="3976">
                  <c:v>25.008675</c:v>
                </c:pt>
                <c:pt idx="3977">
                  <c:v>25.012149999999998</c:v>
                </c:pt>
                <c:pt idx="3978">
                  <c:v>24.998169000000001</c:v>
                </c:pt>
                <c:pt idx="3979">
                  <c:v>25.004742</c:v>
                </c:pt>
                <c:pt idx="3980">
                  <c:v>25.007740999999999</c:v>
                </c:pt>
                <c:pt idx="3981">
                  <c:v>25.013985999999999</c:v>
                </c:pt>
                <c:pt idx="3982">
                  <c:v>25.003036999999999</c:v>
                </c:pt>
                <c:pt idx="3983">
                  <c:v>25.010674999999999</c:v>
                </c:pt>
                <c:pt idx="3984">
                  <c:v>25.012395999999999</c:v>
                </c:pt>
                <c:pt idx="3985">
                  <c:v>25.008085000000001</c:v>
                </c:pt>
                <c:pt idx="3986">
                  <c:v>25.017199000000002</c:v>
                </c:pt>
                <c:pt idx="3987">
                  <c:v>25.016559999999998</c:v>
                </c:pt>
                <c:pt idx="3988">
                  <c:v>25.007331000000001</c:v>
                </c:pt>
                <c:pt idx="3989">
                  <c:v>25.009757</c:v>
                </c:pt>
                <c:pt idx="3990">
                  <c:v>25.01474</c:v>
                </c:pt>
                <c:pt idx="3991">
                  <c:v>25.003250000000001</c:v>
                </c:pt>
                <c:pt idx="3992">
                  <c:v>25.008364</c:v>
                </c:pt>
                <c:pt idx="3993">
                  <c:v>25.002939000000001</c:v>
                </c:pt>
                <c:pt idx="3994">
                  <c:v>25.004052999999999</c:v>
                </c:pt>
                <c:pt idx="3995">
                  <c:v>25.003266</c:v>
                </c:pt>
                <c:pt idx="3996">
                  <c:v>25.005037000000002</c:v>
                </c:pt>
                <c:pt idx="3997">
                  <c:v>24.998546000000001</c:v>
                </c:pt>
                <c:pt idx="3998">
                  <c:v>25.009446000000001</c:v>
                </c:pt>
                <c:pt idx="3999">
                  <c:v>25.020674</c:v>
                </c:pt>
                <c:pt idx="4000">
                  <c:v>25.005053</c:v>
                </c:pt>
                <c:pt idx="4001">
                  <c:v>25.012986000000001</c:v>
                </c:pt>
                <c:pt idx="4002">
                  <c:v>25.003463</c:v>
                </c:pt>
                <c:pt idx="4003">
                  <c:v>25.012543999999998</c:v>
                </c:pt>
                <c:pt idx="4004">
                  <c:v>25.000316000000002</c:v>
                </c:pt>
                <c:pt idx="4005">
                  <c:v>25.004691999999999</c:v>
                </c:pt>
                <c:pt idx="4006">
                  <c:v>25.020592000000001</c:v>
                </c:pt>
                <c:pt idx="4007">
                  <c:v>25.003529</c:v>
                </c:pt>
                <c:pt idx="4008">
                  <c:v>25.008756999999999</c:v>
                </c:pt>
                <c:pt idx="4009">
                  <c:v>25.006774</c:v>
                </c:pt>
                <c:pt idx="4010">
                  <c:v>24.996676999999998</c:v>
                </c:pt>
                <c:pt idx="4011">
                  <c:v>25.000299999999999</c:v>
                </c:pt>
                <c:pt idx="4012">
                  <c:v>24.997841000000001</c:v>
                </c:pt>
                <c:pt idx="4013">
                  <c:v>25.005593999999999</c:v>
                </c:pt>
                <c:pt idx="4014">
                  <c:v>25.009446000000001</c:v>
                </c:pt>
                <c:pt idx="4015">
                  <c:v>25.012003</c:v>
                </c:pt>
                <c:pt idx="4016">
                  <c:v>25.006627000000002</c:v>
                </c:pt>
                <c:pt idx="4017">
                  <c:v>25.011659000000002</c:v>
                </c:pt>
                <c:pt idx="4018">
                  <c:v>25.004643000000002</c:v>
                </c:pt>
                <c:pt idx="4019">
                  <c:v>25.001873</c:v>
                </c:pt>
                <c:pt idx="4020">
                  <c:v>25.007921</c:v>
                </c:pt>
                <c:pt idx="4021">
                  <c:v>25.003266</c:v>
                </c:pt>
                <c:pt idx="4022">
                  <c:v>25.013527</c:v>
                </c:pt>
                <c:pt idx="4023">
                  <c:v>25.007479</c:v>
                </c:pt>
                <c:pt idx="4024">
                  <c:v>25.013380000000002</c:v>
                </c:pt>
                <c:pt idx="4025">
                  <c:v>25.001545</c:v>
                </c:pt>
                <c:pt idx="4026">
                  <c:v>25.006463</c:v>
                </c:pt>
                <c:pt idx="4027">
                  <c:v>25.007594000000001</c:v>
                </c:pt>
                <c:pt idx="4028">
                  <c:v>25.008282000000001</c:v>
                </c:pt>
                <c:pt idx="4029">
                  <c:v>25.004774000000001</c:v>
                </c:pt>
                <c:pt idx="4030">
                  <c:v>24.996742999999999</c:v>
                </c:pt>
                <c:pt idx="4031">
                  <c:v>25.004299</c:v>
                </c:pt>
                <c:pt idx="4032">
                  <c:v>25.009823000000001</c:v>
                </c:pt>
                <c:pt idx="4033">
                  <c:v>25.015560000000001</c:v>
                </c:pt>
                <c:pt idx="4034">
                  <c:v>25.001611</c:v>
                </c:pt>
                <c:pt idx="4035">
                  <c:v>25.012067999999999</c:v>
                </c:pt>
                <c:pt idx="4036">
                  <c:v>25.004594000000001</c:v>
                </c:pt>
                <c:pt idx="4037">
                  <c:v>25.007446000000002</c:v>
                </c:pt>
                <c:pt idx="4038">
                  <c:v>25.008741000000001</c:v>
                </c:pt>
                <c:pt idx="4039">
                  <c:v>24.999119</c:v>
                </c:pt>
                <c:pt idx="4040">
                  <c:v>25.000578000000001</c:v>
                </c:pt>
                <c:pt idx="4041">
                  <c:v>25.014085000000001</c:v>
                </c:pt>
                <c:pt idx="4042">
                  <c:v>25.003167999999999</c:v>
                </c:pt>
                <c:pt idx="4043">
                  <c:v>25.004922000000001</c:v>
                </c:pt>
                <c:pt idx="4044">
                  <c:v>25.011806</c:v>
                </c:pt>
                <c:pt idx="4045">
                  <c:v>25.013477999999999</c:v>
                </c:pt>
                <c:pt idx="4046">
                  <c:v>25.006938000000002</c:v>
                </c:pt>
                <c:pt idx="4047">
                  <c:v>25.013183000000001</c:v>
                </c:pt>
                <c:pt idx="4048">
                  <c:v>25.011527999999998</c:v>
                </c:pt>
                <c:pt idx="4049">
                  <c:v>25.002856999999999</c:v>
                </c:pt>
                <c:pt idx="4050">
                  <c:v>25.00207</c:v>
                </c:pt>
                <c:pt idx="4051">
                  <c:v>25.004414000000001</c:v>
                </c:pt>
                <c:pt idx="4052">
                  <c:v>25.018084000000002</c:v>
                </c:pt>
                <c:pt idx="4053">
                  <c:v>25.006921999999999</c:v>
                </c:pt>
                <c:pt idx="4054">
                  <c:v>25.004414000000001</c:v>
                </c:pt>
                <c:pt idx="4055">
                  <c:v>25.017084000000001</c:v>
                </c:pt>
                <c:pt idx="4056">
                  <c:v>25.002414000000002</c:v>
                </c:pt>
                <c:pt idx="4057">
                  <c:v>25.005709</c:v>
                </c:pt>
                <c:pt idx="4058">
                  <c:v>25.008102000000001</c:v>
                </c:pt>
                <c:pt idx="4059">
                  <c:v>25.009249000000001</c:v>
                </c:pt>
                <c:pt idx="4060">
                  <c:v>25.006332</c:v>
                </c:pt>
                <c:pt idx="4061">
                  <c:v>25.007397000000001</c:v>
                </c:pt>
                <c:pt idx="4062">
                  <c:v>25.009232999999998</c:v>
                </c:pt>
                <c:pt idx="4063">
                  <c:v>25.011019000000001</c:v>
                </c:pt>
                <c:pt idx="4064">
                  <c:v>25.001249999999999</c:v>
                </c:pt>
                <c:pt idx="4065">
                  <c:v>25.011232</c:v>
                </c:pt>
                <c:pt idx="4066">
                  <c:v>25.006315000000001</c:v>
                </c:pt>
                <c:pt idx="4067">
                  <c:v>25.013068000000001</c:v>
                </c:pt>
                <c:pt idx="4068">
                  <c:v>25.017871</c:v>
                </c:pt>
                <c:pt idx="4069">
                  <c:v>25.002824</c:v>
                </c:pt>
                <c:pt idx="4070">
                  <c:v>25.002528999999999</c:v>
                </c:pt>
                <c:pt idx="4071">
                  <c:v>25.013183000000001</c:v>
                </c:pt>
                <c:pt idx="4072">
                  <c:v>25.009150999999999</c:v>
                </c:pt>
                <c:pt idx="4073">
                  <c:v>25.012708</c:v>
                </c:pt>
                <c:pt idx="4074">
                  <c:v>24.995087000000002</c:v>
                </c:pt>
                <c:pt idx="4075">
                  <c:v>25.010035999999999</c:v>
                </c:pt>
                <c:pt idx="4076">
                  <c:v>25.014330000000001</c:v>
                </c:pt>
                <c:pt idx="4077">
                  <c:v>25.016919999999999</c:v>
                </c:pt>
                <c:pt idx="4078">
                  <c:v>24.997561999999999</c:v>
                </c:pt>
                <c:pt idx="4079">
                  <c:v>25.008282000000001</c:v>
                </c:pt>
                <c:pt idx="4080">
                  <c:v>25.005807000000001</c:v>
                </c:pt>
                <c:pt idx="4081">
                  <c:v>24.997185000000002</c:v>
                </c:pt>
                <c:pt idx="4082">
                  <c:v>25.005085999999999</c:v>
                </c:pt>
                <c:pt idx="4083">
                  <c:v>25.009266</c:v>
                </c:pt>
                <c:pt idx="4084">
                  <c:v>25.009167000000001</c:v>
                </c:pt>
                <c:pt idx="4085">
                  <c:v>25.013231999999999</c:v>
                </c:pt>
                <c:pt idx="4086">
                  <c:v>25.006971</c:v>
                </c:pt>
                <c:pt idx="4087">
                  <c:v>25.018871000000001</c:v>
                </c:pt>
                <c:pt idx="4088">
                  <c:v>25.001349000000001</c:v>
                </c:pt>
                <c:pt idx="4089">
                  <c:v>25.002037000000001</c:v>
                </c:pt>
                <c:pt idx="4090">
                  <c:v>25.002758</c:v>
                </c:pt>
                <c:pt idx="4091">
                  <c:v>25.008938000000001</c:v>
                </c:pt>
                <c:pt idx="4092">
                  <c:v>25.019936000000001</c:v>
                </c:pt>
                <c:pt idx="4093">
                  <c:v>25.005725000000002</c:v>
                </c:pt>
                <c:pt idx="4094">
                  <c:v>25.008348000000002</c:v>
                </c:pt>
                <c:pt idx="4095">
                  <c:v>25.018281000000002</c:v>
                </c:pt>
                <c:pt idx="4096">
                  <c:v>24.995743000000001</c:v>
                </c:pt>
                <c:pt idx="4097">
                  <c:v>25.002775</c:v>
                </c:pt>
                <c:pt idx="4098">
                  <c:v>25.011707999999999</c:v>
                </c:pt>
                <c:pt idx="4099">
                  <c:v>25.012822</c:v>
                </c:pt>
                <c:pt idx="4100">
                  <c:v>25.00243</c:v>
                </c:pt>
                <c:pt idx="4101">
                  <c:v>25.007069000000001</c:v>
                </c:pt>
                <c:pt idx="4102">
                  <c:v>25.001380999999999</c:v>
                </c:pt>
                <c:pt idx="4103">
                  <c:v>25.011396000000001</c:v>
                </c:pt>
                <c:pt idx="4104">
                  <c:v>25.008036000000001</c:v>
                </c:pt>
                <c:pt idx="4105">
                  <c:v>25.000791</c:v>
                </c:pt>
                <c:pt idx="4106">
                  <c:v>25.000463</c:v>
                </c:pt>
                <c:pt idx="4107">
                  <c:v>25.010151</c:v>
                </c:pt>
                <c:pt idx="4108">
                  <c:v>25.005610000000001</c:v>
                </c:pt>
                <c:pt idx="4109">
                  <c:v>25.005856000000001</c:v>
                </c:pt>
                <c:pt idx="4110">
                  <c:v>25.005528000000002</c:v>
                </c:pt>
                <c:pt idx="4111">
                  <c:v>25.00902</c:v>
                </c:pt>
                <c:pt idx="4112">
                  <c:v>25.006872000000001</c:v>
                </c:pt>
                <c:pt idx="4113">
                  <c:v>25.011559999999999</c:v>
                </c:pt>
                <c:pt idx="4114">
                  <c:v>25.011626</c:v>
                </c:pt>
                <c:pt idx="4115">
                  <c:v>24.998169000000001</c:v>
                </c:pt>
                <c:pt idx="4116">
                  <c:v>25.004283000000001</c:v>
                </c:pt>
                <c:pt idx="4117">
                  <c:v>25.012954000000001</c:v>
                </c:pt>
                <c:pt idx="4118">
                  <c:v>25.000283</c:v>
                </c:pt>
                <c:pt idx="4119">
                  <c:v>25.012003</c:v>
                </c:pt>
                <c:pt idx="4120">
                  <c:v>25.002970999999999</c:v>
                </c:pt>
                <c:pt idx="4121">
                  <c:v>25.022592</c:v>
                </c:pt>
                <c:pt idx="4122">
                  <c:v>24.997415</c:v>
                </c:pt>
                <c:pt idx="4123">
                  <c:v>25.007249000000002</c:v>
                </c:pt>
                <c:pt idx="4124">
                  <c:v>25.006167999999999</c:v>
                </c:pt>
                <c:pt idx="4125">
                  <c:v>25.020575999999998</c:v>
                </c:pt>
                <c:pt idx="4126">
                  <c:v>24.999922999999999</c:v>
                </c:pt>
                <c:pt idx="4127">
                  <c:v>25.000677</c:v>
                </c:pt>
                <c:pt idx="4128">
                  <c:v>25.010854999999999</c:v>
                </c:pt>
                <c:pt idx="4129">
                  <c:v>25.005904999999998</c:v>
                </c:pt>
                <c:pt idx="4130">
                  <c:v>25.006019999999999</c:v>
                </c:pt>
                <c:pt idx="4131">
                  <c:v>25.013003000000001</c:v>
                </c:pt>
                <c:pt idx="4132">
                  <c:v>24.993071</c:v>
                </c:pt>
                <c:pt idx="4133">
                  <c:v>25.012084999999999</c:v>
                </c:pt>
                <c:pt idx="4134">
                  <c:v>25.002151999999999</c:v>
                </c:pt>
                <c:pt idx="4135">
                  <c:v>25.011379999999999</c:v>
                </c:pt>
                <c:pt idx="4136">
                  <c:v>25.013347</c:v>
                </c:pt>
                <c:pt idx="4137">
                  <c:v>25.007676</c:v>
                </c:pt>
                <c:pt idx="4138">
                  <c:v>25.007052999999999</c:v>
                </c:pt>
                <c:pt idx="4139">
                  <c:v>25.005807000000001</c:v>
                </c:pt>
                <c:pt idx="4140">
                  <c:v>25.002593999999998</c:v>
                </c:pt>
                <c:pt idx="4141">
                  <c:v>25.012986000000001</c:v>
                </c:pt>
                <c:pt idx="4142">
                  <c:v>25.012691</c:v>
                </c:pt>
                <c:pt idx="4143">
                  <c:v>25.002693000000001</c:v>
                </c:pt>
                <c:pt idx="4144">
                  <c:v>25.004905000000001</c:v>
                </c:pt>
                <c:pt idx="4145">
                  <c:v>24.998808</c:v>
                </c:pt>
                <c:pt idx="4146">
                  <c:v>25.001709000000002</c:v>
                </c:pt>
                <c:pt idx="4147">
                  <c:v>25.006658999999999</c:v>
                </c:pt>
                <c:pt idx="4148">
                  <c:v>25.009954</c:v>
                </c:pt>
                <c:pt idx="4149">
                  <c:v>25.006184000000001</c:v>
                </c:pt>
                <c:pt idx="4150">
                  <c:v>25.001954999999999</c:v>
                </c:pt>
                <c:pt idx="4151">
                  <c:v>25.010020000000001</c:v>
                </c:pt>
                <c:pt idx="4152">
                  <c:v>25.010593</c:v>
                </c:pt>
                <c:pt idx="4153">
                  <c:v>25.009806000000001</c:v>
                </c:pt>
                <c:pt idx="4154">
                  <c:v>25.022821</c:v>
                </c:pt>
                <c:pt idx="4155">
                  <c:v>24.996185000000001</c:v>
                </c:pt>
                <c:pt idx="4156">
                  <c:v>24.997873999999999</c:v>
                </c:pt>
                <c:pt idx="4157">
                  <c:v>24.993594999999999</c:v>
                </c:pt>
                <c:pt idx="4158">
                  <c:v>25.005134999999999</c:v>
                </c:pt>
                <c:pt idx="4159">
                  <c:v>25.004888999999999</c:v>
                </c:pt>
                <c:pt idx="4160">
                  <c:v>24.999676999999998</c:v>
                </c:pt>
                <c:pt idx="4161">
                  <c:v>25.019214999999999</c:v>
                </c:pt>
                <c:pt idx="4162">
                  <c:v>25.001774999999999</c:v>
                </c:pt>
                <c:pt idx="4163">
                  <c:v>24.999955</c:v>
                </c:pt>
                <c:pt idx="4164">
                  <c:v>24.996594999999999</c:v>
                </c:pt>
                <c:pt idx="4165">
                  <c:v>25.001709000000002</c:v>
                </c:pt>
                <c:pt idx="4166">
                  <c:v>25.013559999999998</c:v>
                </c:pt>
                <c:pt idx="4167">
                  <c:v>25.023526</c:v>
                </c:pt>
                <c:pt idx="4168">
                  <c:v>25.002316</c:v>
                </c:pt>
                <c:pt idx="4169">
                  <c:v>25.015560000000001</c:v>
                </c:pt>
                <c:pt idx="4170">
                  <c:v>25.017215</c:v>
                </c:pt>
                <c:pt idx="4171">
                  <c:v>25.014085000000001</c:v>
                </c:pt>
                <c:pt idx="4172">
                  <c:v>25.008756999999999</c:v>
                </c:pt>
                <c:pt idx="4173">
                  <c:v>25.004774000000001</c:v>
                </c:pt>
                <c:pt idx="4174">
                  <c:v>25.006921999999999</c:v>
                </c:pt>
                <c:pt idx="4175">
                  <c:v>25.019411999999999</c:v>
                </c:pt>
                <c:pt idx="4176">
                  <c:v>24.999627</c:v>
                </c:pt>
                <c:pt idx="4177">
                  <c:v>25.003955000000001</c:v>
                </c:pt>
                <c:pt idx="4178">
                  <c:v>25.011823</c:v>
                </c:pt>
                <c:pt idx="4179">
                  <c:v>25.004577999999999</c:v>
                </c:pt>
                <c:pt idx="4180">
                  <c:v>25.013231999999999</c:v>
                </c:pt>
                <c:pt idx="4181">
                  <c:v>25.004496</c:v>
                </c:pt>
                <c:pt idx="4182">
                  <c:v>25.008495</c:v>
                </c:pt>
                <c:pt idx="4183">
                  <c:v>25.008265999999999</c:v>
                </c:pt>
                <c:pt idx="4184">
                  <c:v>25.001431</c:v>
                </c:pt>
                <c:pt idx="4185">
                  <c:v>25.004266000000001</c:v>
                </c:pt>
                <c:pt idx="4186">
                  <c:v>25.007494999999999</c:v>
                </c:pt>
                <c:pt idx="4187">
                  <c:v>25.000495999999998</c:v>
                </c:pt>
                <c:pt idx="4188">
                  <c:v>25.014101</c:v>
                </c:pt>
                <c:pt idx="4189">
                  <c:v>25.017855000000001</c:v>
                </c:pt>
                <c:pt idx="4190">
                  <c:v>25.007282</c:v>
                </c:pt>
                <c:pt idx="4191">
                  <c:v>25.012691</c:v>
                </c:pt>
                <c:pt idx="4192">
                  <c:v>24.999578</c:v>
                </c:pt>
                <c:pt idx="4193">
                  <c:v>25.007249000000002</c:v>
                </c:pt>
                <c:pt idx="4194">
                  <c:v>25.010020000000001</c:v>
                </c:pt>
                <c:pt idx="4195">
                  <c:v>25.008512</c:v>
                </c:pt>
                <c:pt idx="4196">
                  <c:v>25.002020999999999</c:v>
                </c:pt>
                <c:pt idx="4197">
                  <c:v>25.012478000000002</c:v>
                </c:pt>
                <c:pt idx="4198">
                  <c:v>25.004102</c:v>
                </c:pt>
                <c:pt idx="4199">
                  <c:v>25.008938000000001</c:v>
                </c:pt>
                <c:pt idx="4200">
                  <c:v>25.014199000000001</c:v>
                </c:pt>
                <c:pt idx="4201">
                  <c:v>25.011659000000002</c:v>
                </c:pt>
                <c:pt idx="4202">
                  <c:v>25.004774000000001</c:v>
                </c:pt>
                <c:pt idx="4203">
                  <c:v>24.998677000000001</c:v>
                </c:pt>
                <c:pt idx="4204">
                  <c:v>25.009757</c:v>
                </c:pt>
                <c:pt idx="4205">
                  <c:v>25.012412999999999</c:v>
                </c:pt>
                <c:pt idx="4206">
                  <c:v>25.00902</c:v>
                </c:pt>
                <c:pt idx="4207">
                  <c:v>25.012511</c:v>
                </c:pt>
                <c:pt idx="4208">
                  <c:v>25.015281000000002</c:v>
                </c:pt>
                <c:pt idx="4209">
                  <c:v>25.015723999999999</c:v>
                </c:pt>
                <c:pt idx="4210">
                  <c:v>25.015149999999998</c:v>
                </c:pt>
                <c:pt idx="4211">
                  <c:v>25.007643000000002</c:v>
                </c:pt>
                <c:pt idx="4212">
                  <c:v>25.002659999999999</c:v>
                </c:pt>
                <c:pt idx="4213">
                  <c:v>25.020526</c:v>
                </c:pt>
                <c:pt idx="4214">
                  <c:v>25.014379999999999</c:v>
                </c:pt>
                <c:pt idx="4215">
                  <c:v>25.016870999999998</c:v>
                </c:pt>
                <c:pt idx="4216">
                  <c:v>25.004069999999999</c:v>
                </c:pt>
                <c:pt idx="4217">
                  <c:v>25.007003999999998</c:v>
                </c:pt>
                <c:pt idx="4218">
                  <c:v>25.007363999999999</c:v>
                </c:pt>
                <c:pt idx="4219">
                  <c:v>25.018460999999999</c:v>
                </c:pt>
                <c:pt idx="4220">
                  <c:v>24.996856999999999</c:v>
                </c:pt>
                <c:pt idx="4221">
                  <c:v>25.005413999999998</c:v>
                </c:pt>
                <c:pt idx="4222">
                  <c:v>25.001332000000001</c:v>
                </c:pt>
                <c:pt idx="4223">
                  <c:v>25.014444999999998</c:v>
                </c:pt>
                <c:pt idx="4224">
                  <c:v>25.010462</c:v>
                </c:pt>
                <c:pt idx="4225">
                  <c:v>25.009528</c:v>
                </c:pt>
                <c:pt idx="4226">
                  <c:v>25.005168000000001</c:v>
                </c:pt>
                <c:pt idx="4227">
                  <c:v>25.004020000000001</c:v>
                </c:pt>
                <c:pt idx="4228">
                  <c:v>24.998660000000001</c:v>
                </c:pt>
                <c:pt idx="4229">
                  <c:v>25.018378999999999</c:v>
                </c:pt>
                <c:pt idx="4230">
                  <c:v>25.008298</c:v>
                </c:pt>
                <c:pt idx="4231">
                  <c:v>25.001446999999999</c:v>
                </c:pt>
                <c:pt idx="4232">
                  <c:v>25.009692000000001</c:v>
                </c:pt>
                <c:pt idx="4233">
                  <c:v>25.008233000000001</c:v>
                </c:pt>
                <c:pt idx="4234">
                  <c:v>25.007987</c:v>
                </c:pt>
                <c:pt idx="4235">
                  <c:v>25.008856000000002</c:v>
                </c:pt>
                <c:pt idx="4236">
                  <c:v>25.028984000000001</c:v>
                </c:pt>
                <c:pt idx="4237">
                  <c:v>25.013822000000001</c:v>
                </c:pt>
                <c:pt idx="4238">
                  <c:v>25.006397</c:v>
                </c:pt>
                <c:pt idx="4239">
                  <c:v>25.022641</c:v>
                </c:pt>
                <c:pt idx="4240">
                  <c:v>25.004266000000001</c:v>
                </c:pt>
                <c:pt idx="4241">
                  <c:v>25.015117</c:v>
                </c:pt>
                <c:pt idx="4242">
                  <c:v>25.010428999999998</c:v>
                </c:pt>
                <c:pt idx="4243">
                  <c:v>25.004971000000001</c:v>
                </c:pt>
                <c:pt idx="4244">
                  <c:v>25.011396000000001</c:v>
                </c:pt>
                <c:pt idx="4245">
                  <c:v>25.006954</c:v>
                </c:pt>
                <c:pt idx="4246">
                  <c:v>25.009592999999999</c:v>
                </c:pt>
                <c:pt idx="4247">
                  <c:v>25.005839999999999</c:v>
                </c:pt>
                <c:pt idx="4248">
                  <c:v>25.013773</c:v>
                </c:pt>
                <c:pt idx="4249">
                  <c:v>25.00225</c:v>
                </c:pt>
                <c:pt idx="4250">
                  <c:v>25.026624000000002</c:v>
                </c:pt>
                <c:pt idx="4251">
                  <c:v>25.003806999999998</c:v>
                </c:pt>
                <c:pt idx="4252">
                  <c:v>25.006675999999999</c:v>
                </c:pt>
                <c:pt idx="4253">
                  <c:v>24.997513000000001</c:v>
                </c:pt>
                <c:pt idx="4254">
                  <c:v>25.003889000000001</c:v>
                </c:pt>
                <c:pt idx="4255">
                  <c:v>25.004266000000001</c:v>
                </c:pt>
                <c:pt idx="4256">
                  <c:v>25.004086000000001</c:v>
                </c:pt>
                <c:pt idx="4257">
                  <c:v>25.004626999999999</c:v>
                </c:pt>
                <c:pt idx="4258">
                  <c:v>25.020558999999999</c:v>
                </c:pt>
                <c:pt idx="4259">
                  <c:v>25.007249000000002</c:v>
                </c:pt>
                <c:pt idx="4260">
                  <c:v>25.008233000000001</c:v>
                </c:pt>
                <c:pt idx="4261">
                  <c:v>25.022182000000001</c:v>
                </c:pt>
                <c:pt idx="4262">
                  <c:v>25.007052999999999</c:v>
                </c:pt>
                <c:pt idx="4263">
                  <c:v>25.004463000000001</c:v>
                </c:pt>
                <c:pt idx="4264">
                  <c:v>25.01651</c:v>
                </c:pt>
                <c:pt idx="4265">
                  <c:v>25.004397000000001</c:v>
                </c:pt>
                <c:pt idx="4266">
                  <c:v>25.008495</c:v>
                </c:pt>
                <c:pt idx="4267">
                  <c:v>25.000167999999999</c:v>
                </c:pt>
                <c:pt idx="4268">
                  <c:v>25.016969</c:v>
                </c:pt>
                <c:pt idx="4269">
                  <c:v>25.009823000000001</c:v>
                </c:pt>
                <c:pt idx="4270">
                  <c:v>25.007594000000001</c:v>
                </c:pt>
                <c:pt idx="4271">
                  <c:v>25.012675000000002</c:v>
                </c:pt>
                <c:pt idx="4272">
                  <c:v>25.001774999999999</c:v>
                </c:pt>
                <c:pt idx="4273">
                  <c:v>25.015706999999999</c:v>
                </c:pt>
                <c:pt idx="4274">
                  <c:v>25.016724</c:v>
                </c:pt>
                <c:pt idx="4275">
                  <c:v>25.010216</c:v>
                </c:pt>
                <c:pt idx="4276">
                  <c:v>25.013477999999999</c:v>
                </c:pt>
                <c:pt idx="4277">
                  <c:v>25.010020000000001</c:v>
                </c:pt>
                <c:pt idx="4278">
                  <c:v>25.002839999999999</c:v>
                </c:pt>
                <c:pt idx="4279">
                  <c:v>25.009446000000001</c:v>
                </c:pt>
                <c:pt idx="4280">
                  <c:v>25.012215999999999</c:v>
                </c:pt>
                <c:pt idx="4281">
                  <c:v>25.016707</c:v>
                </c:pt>
                <c:pt idx="4282">
                  <c:v>25.005725000000002</c:v>
                </c:pt>
                <c:pt idx="4283">
                  <c:v>25.009692000000001</c:v>
                </c:pt>
                <c:pt idx="4284">
                  <c:v>25.024000999999998</c:v>
                </c:pt>
                <c:pt idx="4285">
                  <c:v>25.002085999999998</c:v>
                </c:pt>
                <c:pt idx="4286">
                  <c:v>24.994268000000002</c:v>
                </c:pt>
                <c:pt idx="4287">
                  <c:v>24.996497000000002</c:v>
                </c:pt>
                <c:pt idx="4288">
                  <c:v>24.999020999999999</c:v>
                </c:pt>
                <c:pt idx="4289">
                  <c:v>25.005119000000001</c:v>
                </c:pt>
                <c:pt idx="4290">
                  <c:v>25.001495999999999</c:v>
                </c:pt>
                <c:pt idx="4291">
                  <c:v>25.0092</c:v>
                </c:pt>
                <c:pt idx="4292">
                  <c:v>25.004151</c:v>
                </c:pt>
                <c:pt idx="4293">
                  <c:v>25.011904999999999</c:v>
                </c:pt>
                <c:pt idx="4294">
                  <c:v>25.010380000000001</c:v>
                </c:pt>
                <c:pt idx="4295">
                  <c:v>25.016788999999999</c:v>
                </c:pt>
                <c:pt idx="4296">
                  <c:v>25.006216999999999</c:v>
                </c:pt>
                <c:pt idx="4297">
                  <c:v>25.008904999999999</c:v>
                </c:pt>
                <c:pt idx="4298">
                  <c:v>25.005955</c:v>
                </c:pt>
                <c:pt idx="4299">
                  <c:v>25.016838</c:v>
                </c:pt>
                <c:pt idx="4300">
                  <c:v>25.002676000000001</c:v>
                </c:pt>
                <c:pt idx="4301">
                  <c:v>25.014707000000001</c:v>
                </c:pt>
                <c:pt idx="4302">
                  <c:v>25.019100000000002</c:v>
                </c:pt>
                <c:pt idx="4303">
                  <c:v>24.993463999999999</c:v>
                </c:pt>
                <c:pt idx="4304">
                  <c:v>25.014887999999999</c:v>
                </c:pt>
                <c:pt idx="4305">
                  <c:v>25.009561000000001</c:v>
                </c:pt>
                <c:pt idx="4306">
                  <c:v>25.00243</c:v>
                </c:pt>
                <c:pt idx="4307">
                  <c:v>25.013428999999999</c:v>
                </c:pt>
                <c:pt idx="4308">
                  <c:v>25.004299</c:v>
                </c:pt>
                <c:pt idx="4309">
                  <c:v>25.000332</c:v>
                </c:pt>
                <c:pt idx="4310">
                  <c:v>25.00779</c:v>
                </c:pt>
                <c:pt idx="4311">
                  <c:v>25.005790999999999</c:v>
                </c:pt>
                <c:pt idx="4312">
                  <c:v>25.009920999999999</c:v>
                </c:pt>
                <c:pt idx="4313">
                  <c:v>25.002085999999998</c:v>
                </c:pt>
                <c:pt idx="4314">
                  <c:v>25.003709000000001</c:v>
                </c:pt>
                <c:pt idx="4315">
                  <c:v>25.010428999999998</c:v>
                </c:pt>
                <c:pt idx="4316">
                  <c:v>25.009461999999999</c:v>
                </c:pt>
                <c:pt idx="4317">
                  <c:v>25.021543000000001</c:v>
                </c:pt>
                <c:pt idx="4318">
                  <c:v>25.001168</c:v>
                </c:pt>
                <c:pt idx="4319">
                  <c:v>25.015543000000001</c:v>
                </c:pt>
                <c:pt idx="4320">
                  <c:v>25.003578000000001</c:v>
                </c:pt>
                <c:pt idx="4321">
                  <c:v>25.008330999999998</c:v>
                </c:pt>
                <c:pt idx="4322">
                  <c:v>25.010446000000002</c:v>
                </c:pt>
                <c:pt idx="4323">
                  <c:v>25.017232</c:v>
                </c:pt>
                <c:pt idx="4324">
                  <c:v>24.995366000000001</c:v>
                </c:pt>
                <c:pt idx="4325">
                  <c:v>25.011429</c:v>
                </c:pt>
                <c:pt idx="4326">
                  <c:v>25.019248000000001</c:v>
                </c:pt>
                <c:pt idx="4327">
                  <c:v>25.007151</c:v>
                </c:pt>
                <c:pt idx="4328">
                  <c:v>25.006577</c:v>
                </c:pt>
                <c:pt idx="4329">
                  <c:v>25.002462999999999</c:v>
                </c:pt>
                <c:pt idx="4330">
                  <c:v>25.007020000000001</c:v>
                </c:pt>
                <c:pt idx="4331">
                  <c:v>25.016214999999999</c:v>
                </c:pt>
                <c:pt idx="4332">
                  <c:v>25.005331999999999</c:v>
                </c:pt>
                <c:pt idx="4333">
                  <c:v>25.010593</c:v>
                </c:pt>
                <c:pt idx="4334">
                  <c:v>25.005085999999999</c:v>
                </c:pt>
                <c:pt idx="4335">
                  <c:v>25.008692</c:v>
                </c:pt>
                <c:pt idx="4336">
                  <c:v>25.011248999999999</c:v>
                </c:pt>
                <c:pt idx="4337">
                  <c:v>25.000349</c:v>
                </c:pt>
                <c:pt idx="4338">
                  <c:v>25.003758000000001</c:v>
                </c:pt>
                <c:pt idx="4339">
                  <c:v>25.008838999999998</c:v>
                </c:pt>
                <c:pt idx="4340">
                  <c:v>25.012167000000002</c:v>
                </c:pt>
                <c:pt idx="4341">
                  <c:v>25.018001999999999</c:v>
                </c:pt>
                <c:pt idx="4342">
                  <c:v>25.006609999999998</c:v>
                </c:pt>
                <c:pt idx="4343">
                  <c:v>25.005692</c:v>
                </c:pt>
                <c:pt idx="4344">
                  <c:v>25.011741000000001</c:v>
                </c:pt>
                <c:pt idx="4345">
                  <c:v>24.999316</c:v>
                </c:pt>
                <c:pt idx="4346">
                  <c:v>25.002939000000001</c:v>
                </c:pt>
                <c:pt idx="4347">
                  <c:v>25.014068000000002</c:v>
                </c:pt>
                <c:pt idx="4348">
                  <c:v>25.010117999999999</c:v>
                </c:pt>
                <c:pt idx="4349">
                  <c:v>25.004183999999999</c:v>
                </c:pt>
                <c:pt idx="4350">
                  <c:v>25.014789</c:v>
                </c:pt>
                <c:pt idx="4351">
                  <c:v>25.010331000000001</c:v>
                </c:pt>
                <c:pt idx="4352">
                  <c:v>25.015429000000001</c:v>
                </c:pt>
                <c:pt idx="4353">
                  <c:v>25.000677</c:v>
                </c:pt>
                <c:pt idx="4354">
                  <c:v>25.002742000000001</c:v>
                </c:pt>
                <c:pt idx="4355">
                  <c:v>25.009003</c:v>
                </c:pt>
                <c:pt idx="4356">
                  <c:v>25.013216</c:v>
                </c:pt>
                <c:pt idx="4357">
                  <c:v>25.009658999999999</c:v>
                </c:pt>
                <c:pt idx="4358">
                  <c:v>25.011085000000001</c:v>
                </c:pt>
                <c:pt idx="4359">
                  <c:v>25.004496</c:v>
                </c:pt>
                <c:pt idx="4360">
                  <c:v>25.004511999999998</c:v>
                </c:pt>
                <c:pt idx="4361">
                  <c:v>25.005642999999999</c:v>
                </c:pt>
                <c:pt idx="4362">
                  <c:v>25.014347000000001</c:v>
                </c:pt>
                <c:pt idx="4363">
                  <c:v>25.004414000000001</c:v>
                </c:pt>
                <c:pt idx="4364">
                  <c:v>25.007413</c:v>
                </c:pt>
                <c:pt idx="4365">
                  <c:v>25.012609000000001</c:v>
                </c:pt>
                <c:pt idx="4366">
                  <c:v>25.011019000000001</c:v>
                </c:pt>
                <c:pt idx="4367">
                  <c:v>25.009215999999999</c:v>
                </c:pt>
                <c:pt idx="4368">
                  <c:v>25.008479000000001</c:v>
                </c:pt>
                <c:pt idx="4369">
                  <c:v>25.010346999999999</c:v>
                </c:pt>
                <c:pt idx="4370">
                  <c:v>24.989170000000001</c:v>
                </c:pt>
                <c:pt idx="4371">
                  <c:v>25.008479000000001</c:v>
                </c:pt>
                <c:pt idx="4372">
                  <c:v>25.000513000000002</c:v>
                </c:pt>
                <c:pt idx="4373">
                  <c:v>25.002889</c:v>
                </c:pt>
                <c:pt idx="4374">
                  <c:v>25.000610999999999</c:v>
                </c:pt>
                <c:pt idx="4375">
                  <c:v>25.014510999999999</c:v>
                </c:pt>
                <c:pt idx="4376">
                  <c:v>25.006364000000001</c:v>
                </c:pt>
                <c:pt idx="4377">
                  <c:v>25.001577999999999</c:v>
                </c:pt>
                <c:pt idx="4378">
                  <c:v>25.008953999999999</c:v>
                </c:pt>
                <c:pt idx="4379">
                  <c:v>25.016002</c:v>
                </c:pt>
                <c:pt idx="4380">
                  <c:v>25.002807000000001</c:v>
                </c:pt>
                <c:pt idx="4381">
                  <c:v>25.013544</c:v>
                </c:pt>
                <c:pt idx="4382">
                  <c:v>25.013462000000001</c:v>
                </c:pt>
                <c:pt idx="4383">
                  <c:v>25.012314</c:v>
                </c:pt>
                <c:pt idx="4384">
                  <c:v>25.005512</c:v>
                </c:pt>
                <c:pt idx="4385">
                  <c:v>25.010446000000002</c:v>
                </c:pt>
                <c:pt idx="4386">
                  <c:v>25.010560000000002</c:v>
                </c:pt>
                <c:pt idx="4387">
                  <c:v>25.001840000000001</c:v>
                </c:pt>
                <c:pt idx="4388">
                  <c:v>25.012346999999998</c:v>
                </c:pt>
                <c:pt idx="4389">
                  <c:v>25.014593000000001</c:v>
                </c:pt>
                <c:pt idx="4390">
                  <c:v>25.003529</c:v>
                </c:pt>
                <c:pt idx="4391">
                  <c:v>24.999479999999998</c:v>
                </c:pt>
                <c:pt idx="4392">
                  <c:v>25.007282</c:v>
                </c:pt>
                <c:pt idx="4393">
                  <c:v>25.016231999999999</c:v>
                </c:pt>
                <c:pt idx="4394">
                  <c:v>25.004479</c:v>
                </c:pt>
                <c:pt idx="4395">
                  <c:v>25.005578</c:v>
                </c:pt>
                <c:pt idx="4396">
                  <c:v>25.027426999999999</c:v>
                </c:pt>
                <c:pt idx="4397">
                  <c:v>25.013527</c:v>
                </c:pt>
                <c:pt idx="4398">
                  <c:v>25.006561000000001</c:v>
                </c:pt>
                <c:pt idx="4399">
                  <c:v>25.006430000000002</c:v>
                </c:pt>
                <c:pt idx="4400">
                  <c:v>25.009232999999998</c:v>
                </c:pt>
                <c:pt idx="4401">
                  <c:v>25.004183999999999</c:v>
                </c:pt>
                <c:pt idx="4402">
                  <c:v>25.014970000000002</c:v>
                </c:pt>
                <c:pt idx="4403">
                  <c:v>25.002659999999999</c:v>
                </c:pt>
                <c:pt idx="4404">
                  <c:v>25.004463000000001</c:v>
                </c:pt>
                <c:pt idx="4405">
                  <c:v>25.0092</c:v>
                </c:pt>
                <c:pt idx="4406">
                  <c:v>25.015281000000002</c:v>
                </c:pt>
                <c:pt idx="4407">
                  <c:v>25.013362999999998</c:v>
                </c:pt>
                <c:pt idx="4408">
                  <c:v>25.003709000000001</c:v>
                </c:pt>
                <c:pt idx="4409">
                  <c:v>25.002578</c:v>
                </c:pt>
                <c:pt idx="4410">
                  <c:v>25.004249999999999</c:v>
                </c:pt>
                <c:pt idx="4411">
                  <c:v>25.004020000000001</c:v>
                </c:pt>
                <c:pt idx="4412">
                  <c:v>25.005068999999999</c:v>
                </c:pt>
                <c:pt idx="4413">
                  <c:v>25.020067000000001</c:v>
                </c:pt>
                <c:pt idx="4414">
                  <c:v>25.005282000000001</c:v>
                </c:pt>
                <c:pt idx="4415">
                  <c:v>25.010380000000001</c:v>
                </c:pt>
                <c:pt idx="4416">
                  <c:v>25.012872000000002</c:v>
                </c:pt>
                <c:pt idx="4417">
                  <c:v>25.006889000000001</c:v>
                </c:pt>
                <c:pt idx="4418">
                  <c:v>25.010397000000001</c:v>
                </c:pt>
                <c:pt idx="4419">
                  <c:v>25.016739999999999</c:v>
                </c:pt>
                <c:pt idx="4420">
                  <c:v>25.002562000000001</c:v>
                </c:pt>
                <c:pt idx="4421">
                  <c:v>25.006658999999999</c:v>
                </c:pt>
                <c:pt idx="4422">
                  <c:v>24.992366000000001</c:v>
                </c:pt>
                <c:pt idx="4423">
                  <c:v>25.003184000000001</c:v>
                </c:pt>
                <c:pt idx="4424">
                  <c:v>25.016855</c:v>
                </c:pt>
                <c:pt idx="4425">
                  <c:v>24.999020999999999</c:v>
                </c:pt>
                <c:pt idx="4426">
                  <c:v>25.014806</c:v>
                </c:pt>
                <c:pt idx="4427">
                  <c:v>25.002807000000001</c:v>
                </c:pt>
                <c:pt idx="4428">
                  <c:v>25.002642999999999</c:v>
                </c:pt>
                <c:pt idx="4429">
                  <c:v>25.010921</c:v>
                </c:pt>
                <c:pt idx="4430">
                  <c:v>25.012346999999998</c:v>
                </c:pt>
                <c:pt idx="4431">
                  <c:v>25.012543999999998</c:v>
                </c:pt>
                <c:pt idx="4432">
                  <c:v>25.01061</c:v>
                </c:pt>
                <c:pt idx="4433">
                  <c:v>25.015871000000001</c:v>
                </c:pt>
                <c:pt idx="4434">
                  <c:v>25.004660000000001</c:v>
                </c:pt>
                <c:pt idx="4435">
                  <c:v>25.009331</c:v>
                </c:pt>
                <c:pt idx="4436">
                  <c:v>25.006806999999998</c:v>
                </c:pt>
                <c:pt idx="4437">
                  <c:v>25.001954999999999</c:v>
                </c:pt>
                <c:pt idx="4438">
                  <c:v>24.999972</c:v>
                </c:pt>
                <c:pt idx="4439">
                  <c:v>25.018723000000001</c:v>
                </c:pt>
                <c:pt idx="4440">
                  <c:v>25.008396999999999</c:v>
                </c:pt>
                <c:pt idx="4441">
                  <c:v>25.00902</c:v>
                </c:pt>
                <c:pt idx="4442">
                  <c:v>25.017396000000002</c:v>
                </c:pt>
                <c:pt idx="4443">
                  <c:v>25.016855</c:v>
                </c:pt>
                <c:pt idx="4444">
                  <c:v>25.006250000000001</c:v>
                </c:pt>
                <c:pt idx="4445">
                  <c:v>25.010543999999999</c:v>
                </c:pt>
                <c:pt idx="4446">
                  <c:v>25.011626</c:v>
                </c:pt>
                <c:pt idx="4447">
                  <c:v>25.009134</c:v>
                </c:pt>
                <c:pt idx="4448">
                  <c:v>25.015314</c:v>
                </c:pt>
                <c:pt idx="4449">
                  <c:v>25.011429</c:v>
                </c:pt>
                <c:pt idx="4450">
                  <c:v>25.012134</c:v>
                </c:pt>
                <c:pt idx="4451">
                  <c:v>25.00684</c:v>
                </c:pt>
                <c:pt idx="4452">
                  <c:v>25.007117999999998</c:v>
                </c:pt>
                <c:pt idx="4453">
                  <c:v>25.019902999999999</c:v>
                </c:pt>
                <c:pt idx="4454">
                  <c:v>25.016904</c:v>
                </c:pt>
                <c:pt idx="4455">
                  <c:v>24.994038</c:v>
                </c:pt>
                <c:pt idx="4456">
                  <c:v>25.015001999999999</c:v>
                </c:pt>
                <c:pt idx="4457">
                  <c:v>25.001857000000001</c:v>
                </c:pt>
                <c:pt idx="4458">
                  <c:v>24.999890000000001</c:v>
                </c:pt>
                <c:pt idx="4459">
                  <c:v>24.996841</c:v>
                </c:pt>
                <c:pt idx="4460">
                  <c:v>25.000741999999999</c:v>
                </c:pt>
                <c:pt idx="4461">
                  <c:v>25.007691999999999</c:v>
                </c:pt>
                <c:pt idx="4462">
                  <c:v>25.021280000000001</c:v>
                </c:pt>
                <c:pt idx="4463">
                  <c:v>25.001168</c:v>
                </c:pt>
                <c:pt idx="4464">
                  <c:v>25.015264999999999</c:v>
                </c:pt>
                <c:pt idx="4465">
                  <c:v>25.021460999999999</c:v>
                </c:pt>
                <c:pt idx="4466">
                  <c:v>25.001168</c:v>
                </c:pt>
                <c:pt idx="4467">
                  <c:v>24.995512999999999</c:v>
                </c:pt>
                <c:pt idx="4468">
                  <c:v>25.008823</c:v>
                </c:pt>
                <c:pt idx="4469">
                  <c:v>25.006692000000001</c:v>
                </c:pt>
                <c:pt idx="4470">
                  <c:v>25.016445000000001</c:v>
                </c:pt>
                <c:pt idx="4471">
                  <c:v>25.008495</c:v>
                </c:pt>
                <c:pt idx="4472">
                  <c:v>25.005807000000001</c:v>
                </c:pt>
                <c:pt idx="4473">
                  <c:v>25.009806000000001</c:v>
                </c:pt>
                <c:pt idx="4474">
                  <c:v>25.002511999999999</c:v>
                </c:pt>
                <c:pt idx="4475">
                  <c:v>25.018281000000002</c:v>
                </c:pt>
                <c:pt idx="4476">
                  <c:v>25.009511</c:v>
                </c:pt>
                <c:pt idx="4477">
                  <c:v>25.014462000000002</c:v>
                </c:pt>
                <c:pt idx="4478">
                  <c:v>25.003347999999999</c:v>
                </c:pt>
                <c:pt idx="4479">
                  <c:v>25.006512000000001</c:v>
                </c:pt>
                <c:pt idx="4480">
                  <c:v>25.00761</c:v>
                </c:pt>
                <c:pt idx="4481">
                  <c:v>25.012903999999999</c:v>
                </c:pt>
                <c:pt idx="4482">
                  <c:v>25.011445999999999</c:v>
                </c:pt>
                <c:pt idx="4483">
                  <c:v>24.998266999999998</c:v>
                </c:pt>
                <c:pt idx="4484">
                  <c:v>25.007528000000001</c:v>
                </c:pt>
                <c:pt idx="4485">
                  <c:v>24.998726000000001</c:v>
                </c:pt>
                <c:pt idx="4486">
                  <c:v>25.0092</c:v>
                </c:pt>
                <c:pt idx="4487">
                  <c:v>25.004380999999999</c:v>
                </c:pt>
                <c:pt idx="4488">
                  <c:v>25.007494999999999</c:v>
                </c:pt>
                <c:pt idx="4489">
                  <c:v>25.005496000000001</c:v>
                </c:pt>
                <c:pt idx="4490">
                  <c:v>25.013331000000001</c:v>
                </c:pt>
                <c:pt idx="4491">
                  <c:v>25.011248999999999</c:v>
                </c:pt>
                <c:pt idx="4492">
                  <c:v>25.011101</c:v>
                </c:pt>
                <c:pt idx="4493">
                  <c:v>25.003135</c:v>
                </c:pt>
                <c:pt idx="4494">
                  <c:v>25.010625999999998</c:v>
                </c:pt>
                <c:pt idx="4495">
                  <c:v>25.004414000000001</c:v>
                </c:pt>
                <c:pt idx="4496">
                  <c:v>25.001545</c:v>
                </c:pt>
                <c:pt idx="4497">
                  <c:v>25.009888</c:v>
                </c:pt>
                <c:pt idx="4498">
                  <c:v>25.015412000000001</c:v>
                </c:pt>
                <c:pt idx="4499">
                  <c:v>25.007822999999998</c:v>
                </c:pt>
                <c:pt idx="4500">
                  <c:v>25.009134</c:v>
                </c:pt>
                <c:pt idx="4501">
                  <c:v>25.001954999999999</c:v>
                </c:pt>
                <c:pt idx="4502">
                  <c:v>25.009872000000001</c:v>
                </c:pt>
                <c:pt idx="4503">
                  <c:v>24.999496000000001</c:v>
                </c:pt>
                <c:pt idx="4504">
                  <c:v>25.004332000000002</c:v>
                </c:pt>
                <c:pt idx="4505">
                  <c:v>25.008036000000001</c:v>
                </c:pt>
                <c:pt idx="4506">
                  <c:v>25.001315999999999</c:v>
                </c:pt>
                <c:pt idx="4507">
                  <c:v>25.009298000000001</c:v>
                </c:pt>
                <c:pt idx="4508">
                  <c:v>25.010740999999999</c:v>
                </c:pt>
                <c:pt idx="4509">
                  <c:v>24.999119</c:v>
                </c:pt>
                <c:pt idx="4510">
                  <c:v>24.999972</c:v>
                </c:pt>
                <c:pt idx="4511">
                  <c:v>25.006266</c:v>
                </c:pt>
                <c:pt idx="4512">
                  <c:v>25.006364000000001</c:v>
                </c:pt>
                <c:pt idx="4513">
                  <c:v>25.012215999999999</c:v>
                </c:pt>
                <c:pt idx="4514">
                  <c:v>25.023541999999999</c:v>
                </c:pt>
                <c:pt idx="4515">
                  <c:v>24.997299999999999</c:v>
                </c:pt>
                <c:pt idx="4516">
                  <c:v>25.00225</c:v>
                </c:pt>
                <c:pt idx="4517">
                  <c:v>25.009134</c:v>
                </c:pt>
                <c:pt idx="4518">
                  <c:v>25.006709000000001</c:v>
                </c:pt>
                <c:pt idx="4519">
                  <c:v>25.011396000000001</c:v>
                </c:pt>
                <c:pt idx="4520">
                  <c:v>25.005134999999999</c:v>
                </c:pt>
                <c:pt idx="4521">
                  <c:v>25.001103000000001</c:v>
                </c:pt>
                <c:pt idx="4522">
                  <c:v>25.015478000000002</c:v>
                </c:pt>
                <c:pt idx="4523">
                  <c:v>25.003675999999999</c:v>
                </c:pt>
                <c:pt idx="4524">
                  <c:v>25.007217000000001</c:v>
                </c:pt>
                <c:pt idx="4525">
                  <c:v>25.009528</c:v>
                </c:pt>
                <c:pt idx="4526">
                  <c:v>25.0062</c:v>
                </c:pt>
                <c:pt idx="4527">
                  <c:v>25.006332</c:v>
                </c:pt>
                <c:pt idx="4528">
                  <c:v>25.006889000000001</c:v>
                </c:pt>
                <c:pt idx="4529">
                  <c:v>24.998857000000001</c:v>
                </c:pt>
                <c:pt idx="4530">
                  <c:v>25.009429000000001</c:v>
                </c:pt>
                <c:pt idx="4531">
                  <c:v>25.017116999999999</c:v>
                </c:pt>
                <c:pt idx="4532">
                  <c:v>25.000921999999999</c:v>
                </c:pt>
                <c:pt idx="4533">
                  <c:v>25.006872000000001</c:v>
                </c:pt>
                <c:pt idx="4534">
                  <c:v>25.001594000000001</c:v>
                </c:pt>
                <c:pt idx="4535">
                  <c:v>25.011921000000001</c:v>
                </c:pt>
                <c:pt idx="4536">
                  <c:v>25.015772999999999</c:v>
                </c:pt>
                <c:pt idx="4537">
                  <c:v>25.003036999999999</c:v>
                </c:pt>
                <c:pt idx="4538">
                  <c:v>25.005364</c:v>
                </c:pt>
                <c:pt idx="4539">
                  <c:v>24.998889999999999</c:v>
                </c:pt>
                <c:pt idx="4540">
                  <c:v>25.010691999999999</c:v>
                </c:pt>
                <c:pt idx="4541">
                  <c:v>25.005839999999999</c:v>
                </c:pt>
                <c:pt idx="4542">
                  <c:v>25.007822999999998</c:v>
                </c:pt>
                <c:pt idx="4543">
                  <c:v>24.998512999999999</c:v>
                </c:pt>
                <c:pt idx="4544">
                  <c:v>25.000463</c:v>
                </c:pt>
                <c:pt idx="4545">
                  <c:v>25.030148000000001</c:v>
                </c:pt>
                <c:pt idx="4546">
                  <c:v>25.005119000000001</c:v>
                </c:pt>
                <c:pt idx="4547">
                  <c:v>25.001693</c:v>
                </c:pt>
                <c:pt idx="4548">
                  <c:v>25.011855000000001</c:v>
                </c:pt>
                <c:pt idx="4549">
                  <c:v>25.015675000000002</c:v>
                </c:pt>
                <c:pt idx="4550">
                  <c:v>25.006150999999999</c:v>
                </c:pt>
                <c:pt idx="4551">
                  <c:v>25.002987999999998</c:v>
                </c:pt>
                <c:pt idx="4552">
                  <c:v>25.003184000000001</c:v>
                </c:pt>
                <c:pt idx="4553">
                  <c:v>25.007708000000001</c:v>
                </c:pt>
                <c:pt idx="4554">
                  <c:v>25.007413</c:v>
                </c:pt>
                <c:pt idx="4555">
                  <c:v>25.013347</c:v>
                </c:pt>
                <c:pt idx="4556">
                  <c:v>25.014199000000001</c:v>
                </c:pt>
                <c:pt idx="4557">
                  <c:v>25.007691999999999</c:v>
                </c:pt>
                <c:pt idx="4558">
                  <c:v>25.007905000000001</c:v>
                </c:pt>
                <c:pt idx="4559">
                  <c:v>25.000972000000001</c:v>
                </c:pt>
                <c:pt idx="4560">
                  <c:v>25.007117999999998</c:v>
                </c:pt>
                <c:pt idx="4561">
                  <c:v>25.010642000000001</c:v>
                </c:pt>
                <c:pt idx="4562">
                  <c:v>25.002447</c:v>
                </c:pt>
                <c:pt idx="4563">
                  <c:v>25.010331000000001</c:v>
                </c:pt>
                <c:pt idx="4564">
                  <c:v>24.997579000000002</c:v>
                </c:pt>
                <c:pt idx="4565">
                  <c:v>25.001709000000002</c:v>
                </c:pt>
                <c:pt idx="4566">
                  <c:v>25.007577000000001</c:v>
                </c:pt>
                <c:pt idx="4567">
                  <c:v>24.998546000000001</c:v>
                </c:pt>
                <c:pt idx="4568">
                  <c:v>25.015117</c:v>
                </c:pt>
                <c:pt idx="4569">
                  <c:v>25.013216</c:v>
                </c:pt>
                <c:pt idx="4570">
                  <c:v>25.004463000000001</c:v>
                </c:pt>
                <c:pt idx="4571">
                  <c:v>25.002200999999999</c:v>
                </c:pt>
                <c:pt idx="4572">
                  <c:v>25.009986999999999</c:v>
                </c:pt>
                <c:pt idx="4573">
                  <c:v>24.996644</c:v>
                </c:pt>
                <c:pt idx="4574">
                  <c:v>25.015412000000001</c:v>
                </c:pt>
                <c:pt idx="4575">
                  <c:v>25.008315</c:v>
                </c:pt>
                <c:pt idx="4576">
                  <c:v>25.012331</c:v>
                </c:pt>
                <c:pt idx="4577">
                  <c:v>25.010528000000001</c:v>
                </c:pt>
                <c:pt idx="4578">
                  <c:v>25.003463</c:v>
                </c:pt>
                <c:pt idx="4579">
                  <c:v>25.011904999999999</c:v>
                </c:pt>
                <c:pt idx="4580">
                  <c:v>25.011347000000001</c:v>
                </c:pt>
                <c:pt idx="4581">
                  <c:v>25.003529</c:v>
                </c:pt>
                <c:pt idx="4582">
                  <c:v>25.010052000000002</c:v>
                </c:pt>
                <c:pt idx="4583">
                  <c:v>25.013428999999999</c:v>
                </c:pt>
                <c:pt idx="4584">
                  <c:v>25.017199000000002</c:v>
                </c:pt>
                <c:pt idx="4585">
                  <c:v>24.994250999999998</c:v>
                </c:pt>
                <c:pt idx="4586">
                  <c:v>25.008036000000001</c:v>
                </c:pt>
                <c:pt idx="4587">
                  <c:v>25.010462</c:v>
                </c:pt>
                <c:pt idx="4588">
                  <c:v>25.002790999999998</c:v>
                </c:pt>
                <c:pt idx="4589">
                  <c:v>25.003413999999999</c:v>
                </c:pt>
                <c:pt idx="4590">
                  <c:v>25.017232</c:v>
                </c:pt>
                <c:pt idx="4591">
                  <c:v>25.008167</c:v>
                </c:pt>
                <c:pt idx="4592">
                  <c:v>25.005659000000001</c:v>
                </c:pt>
                <c:pt idx="4593">
                  <c:v>25.006053000000001</c:v>
                </c:pt>
                <c:pt idx="4594">
                  <c:v>25.021820999999999</c:v>
                </c:pt>
                <c:pt idx="4595">
                  <c:v>25.013362999999998</c:v>
                </c:pt>
                <c:pt idx="4596">
                  <c:v>25.001840000000001</c:v>
                </c:pt>
                <c:pt idx="4597">
                  <c:v>25.00366</c:v>
                </c:pt>
                <c:pt idx="4598">
                  <c:v>25.006609999999998</c:v>
                </c:pt>
                <c:pt idx="4599">
                  <c:v>24.997070000000001</c:v>
                </c:pt>
                <c:pt idx="4600">
                  <c:v>25.000152</c:v>
                </c:pt>
                <c:pt idx="4601">
                  <c:v>25.011085000000001</c:v>
                </c:pt>
                <c:pt idx="4602">
                  <c:v>25.010625999999998</c:v>
                </c:pt>
                <c:pt idx="4603">
                  <c:v>25.006412999999998</c:v>
                </c:pt>
                <c:pt idx="4604">
                  <c:v>25.007708000000001</c:v>
                </c:pt>
                <c:pt idx="4605">
                  <c:v>25.011462000000002</c:v>
                </c:pt>
                <c:pt idx="4606">
                  <c:v>25.005692</c:v>
                </c:pt>
                <c:pt idx="4607">
                  <c:v>25.010346999999999</c:v>
                </c:pt>
                <c:pt idx="4608">
                  <c:v>25.021788000000001</c:v>
                </c:pt>
                <c:pt idx="4609">
                  <c:v>25.006412999999998</c:v>
                </c:pt>
                <c:pt idx="4610">
                  <c:v>25.010543999999999</c:v>
                </c:pt>
                <c:pt idx="4611">
                  <c:v>25.006561000000001</c:v>
                </c:pt>
                <c:pt idx="4612">
                  <c:v>25.008019999999998</c:v>
                </c:pt>
                <c:pt idx="4613">
                  <c:v>25.009643000000001</c:v>
                </c:pt>
                <c:pt idx="4614">
                  <c:v>25.016199</c:v>
                </c:pt>
                <c:pt idx="4615">
                  <c:v>25.009364000000001</c:v>
                </c:pt>
                <c:pt idx="4616">
                  <c:v>25.020313000000002</c:v>
                </c:pt>
                <c:pt idx="4617">
                  <c:v>25.001873</c:v>
                </c:pt>
                <c:pt idx="4618">
                  <c:v>24.999365000000001</c:v>
                </c:pt>
                <c:pt idx="4619">
                  <c:v>25.012101000000001</c:v>
                </c:pt>
                <c:pt idx="4620">
                  <c:v>25.009937999999998</c:v>
                </c:pt>
                <c:pt idx="4621">
                  <c:v>24.998218000000001</c:v>
                </c:pt>
                <c:pt idx="4622">
                  <c:v>25.003167999999999</c:v>
                </c:pt>
                <c:pt idx="4623">
                  <c:v>24.999676999999998</c:v>
                </c:pt>
                <c:pt idx="4624">
                  <c:v>25.006036000000002</c:v>
                </c:pt>
                <c:pt idx="4625">
                  <c:v>25.004217000000001</c:v>
                </c:pt>
                <c:pt idx="4626">
                  <c:v>25.001939</c:v>
                </c:pt>
                <c:pt idx="4627">
                  <c:v>25.001611</c:v>
                </c:pt>
                <c:pt idx="4628">
                  <c:v>25.006872000000001</c:v>
                </c:pt>
                <c:pt idx="4629">
                  <c:v>25.012035999999998</c:v>
                </c:pt>
                <c:pt idx="4630">
                  <c:v>25.017658000000001</c:v>
                </c:pt>
                <c:pt idx="4631">
                  <c:v>25.002282999999998</c:v>
                </c:pt>
                <c:pt idx="4632">
                  <c:v>25.002134999999999</c:v>
                </c:pt>
                <c:pt idx="4633">
                  <c:v>25.007232999999999</c:v>
                </c:pt>
                <c:pt idx="4634">
                  <c:v>25.004691999999999</c:v>
                </c:pt>
                <c:pt idx="4635">
                  <c:v>25.017002000000002</c:v>
                </c:pt>
                <c:pt idx="4636">
                  <c:v>25.019608000000002</c:v>
                </c:pt>
                <c:pt idx="4637">
                  <c:v>25.009052000000001</c:v>
                </c:pt>
                <c:pt idx="4638">
                  <c:v>25.006478999999999</c:v>
                </c:pt>
                <c:pt idx="4639">
                  <c:v>25.011248999999999</c:v>
                </c:pt>
                <c:pt idx="4640">
                  <c:v>25.000807999999999</c:v>
                </c:pt>
                <c:pt idx="4641">
                  <c:v>25.004922000000001</c:v>
                </c:pt>
                <c:pt idx="4642">
                  <c:v>25.002365000000001</c:v>
                </c:pt>
                <c:pt idx="4643">
                  <c:v>25.002168000000001</c:v>
                </c:pt>
                <c:pt idx="4644">
                  <c:v>25.015067999999999</c:v>
                </c:pt>
                <c:pt idx="4645">
                  <c:v>25.013036</c:v>
                </c:pt>
                <c:pt idx="4646">
                  <c:v>25.001922</c:v>
                </c:pt>
                <c:pt idx="4647">
                  <c:v>25.008462000000002</c:v>
                </c:pt>
                <c:pt idx="4648">
                  <c:v>25.008807000000001</c:v>
                </c:pt>
                <c:pt idx="4649">
                  <c:v>25.013904</c:v>
                </c:pt>
                <c:pt idx="4650">
                  <c:v>25.006986999999999</c:v>
                </c:pt>
                <c:pt idx="4651">
                  <c:v>25.010805999999999</c:v>
                </c:pt>
                <c:pt idx="4652">
                  <c:v>25.011379999999999</c:v>
                </c:pt>
                <c:pt idx="4653">
                  <c:v>25.019608000000002</c:v>
                </c:pt>
                <c:pt idx="4654">
                  <c:v>25.009184000000001</c:v>
                </c:pt>
                <c:pt idx="4655">
                  <c:v>25.011051999999999</c:v>
                </c:pt>
                <c:pt idx="4656">
                  <c:v>25.019756000000001</c:v>
                </c:pt>
                <c:pt idx="4657">
                  <c:v>25.003791</c:v>
                </c:pt>
                <c:pt idx="4658">
                  <c:v>25.001626999999999</c:v>
                </c:pt>
                <c:pt idx="4659">
                  <c:v>25.009084999999999</c:v>
                </c:pt>
                <c:pt idx="4660">
                  <c:v>25.003561000000001</c:v>
                </c:pt>
                <c:pt idx="4661">
                  <c:v>25.006430000000002</c:v>
                </c:pt>
                <c:pt idx="4662">
                  <c:v>25.024362</c:v>
                </c:pt>
                <c:pt idx="4663">
                  <c:v>25.000364999999999</c:v>
                </c:pt>
                <c:pt idx="4664">
                  <c:v>25.008773999999999</c:v>
                </c:pt>
                <c:pt idx="4665">
                  <c:v>25.014019000000001</c:v>
                </c:pt>
                <c:pt idx="4666">
                  <c:v>25.000906000000001</c:v>
                </c:pt>
                <c:pt idx="4667">
                  <c:v>25.006233000000002</c:v>
                </c:pt>
                <c:pt idx="4668">
                  <c:v>25.027411000000001</c:v>
                </c:pt>
                <c:pt idx="4669">
                  <c:v>25.009544000000002</c:v>
                </c:pt>
                <c:pt idx="4670">
                  <c:v>25.018789000000002</c:v>
                </c:pt>
                <c:pt idx="4671">
                  <c:v>25.002151999999999</c:v>
                </c:pt>
                <c:pt idx="4672">
                  <c:v>25.002856999999999</c:v>
                </c:pt>
                <c:pt idx="4673">
                  <c:v>25.004266000000001</c:v>
                </c:pt>
                <c:pt idx="4674">
                  <c:v>25.004708999999998</c:v>
                </c:pt>
                <c:pt idx="4675">
                  <c:v>25.006233000000002</c:v>
                </c:pt>
                <c:pt idx="4676">
                  <c:v>25.009461999999999</c:v>
                </c:pt>
                <c:pt idx="4677">
                  <c:v>25.004086000000001</c:v>
                </c:pt>
                <c:pt idx="4678">
                  <c:v>25.006184000000001</c:v>
                </c:pt>
                <c:pt idx="4679">
                  <c:v>25.010297999999999</c:v>
                </c:pt>
                <c:pt idx="4680">
                  <c:v>25.014593000000001</c:v>
                </c:pt>
                <c:pt idx="4681">
                  <c:v>24.998742</c:v>
                </c:pt>
                <c:pt idx="4682">
                  <c:v>25.010397000000001</c:v>
                </c:pt>
                <c:pt idx="4683">
                  <c:v>25.010462</c:v>
                </c:pt>
                <c:pt idx="4684">
                  <c:v>25.004332000000002</c:v>
                </c:pt>
                <c:pt idx="4685">
                  <c:v>25.002922000000002</c:v>
                </c:pt>
                <c:pt idx="4686">
                  <c:v>25.006086</c:v>
                </c:pt>
                <c:pt idx="4687">
                  <c:v>25.002299000000001</c:v>
                </c:pt>
                <c:pt idx="4688">
                  <c:v>24.997333000000001</c:v>
                </c:pt>
                <c:pt idx="4689">
                  <c:v>25.005037000000002</c:v>
                </c:pt>
                <c:pt idx="4690">
                  <c:v>25.007971000000001</c:v>
                </c:pt>
                <c:pt idx="4691">
                  <c:v>25.014624999999999</c:v>
                </c:pt>
                <c:pt idx="4692">
                  <c:v>25.003332</c:v>
                </c:pt>
                <c:pt idx="4693">
                  <c:v>25.013888000000001</c:v>
                </c:pt>
                <c:pt idx="4694">
                  <c:v>25.003544999999999</c:v>
                </c:pt>
                <c:pt idx="4695">
                  <c:v>25.005413999999998</c:v>
                </c:pt>
                <c:pt idx="4696">
                  <c:v>25.006036000000002</c:v>
                </c:pt>
                <c:pt idx="4697">
                  <c:v>25.01061</c:v>
                </c:pt>
                <c:pt idx="4698">
                  <c:v>25.003561000000001</c:v>
                </c:pt>
                <c:pt idx="4699">
                  <c:v>25.010200000000001</c:v>
                </c:pt>
                <c:pt idx="4700">
                  <c:v>25.001922</c:v>
                </c:pt>
                <c:pt idx="4701">
                  <c:v>25.010774000000001</c:v>
                </c:pt>
                <c:pt idx="4702">
                  <c:v>25.007348</c:v>
                </c:pt>
                <c:pt idx="4703">
                  <c:v>25.003004000000001</c:v>
                </c:pt>
                <c:pt idx="4704">
                  <c:v>25.014281</c:v>
                </c:pt>
                <c:pt idx="4705">
                  <c:v>25.001037</c:v>
                </c:pt>
                <c:pt idx="4706">
                  <c:v>25.000316000000002</c:v>
                </c:pt>
                <c:pt idx="4707">
                  <c:v>25.002873000000001</c:v>
                </c:pt>
                <c:pt idx="4708">
                  <c:v>25.007052999999999</c:v>
                </c:pt>
                <c:pt idx="4709">
                  <c:v>25.01774</c:v>
                </c:pt>
                <c:pt idx="4710">
                  <c:v>25.012658999999999</c:v>
                </c:pt>
                <c:pt idx="4711">
                  <c:v>25.000053999999999</c:v>
                </c:pt>
                <c:pt idx="4712">
                  <c:v>25.008707999999999</c:v>
                </c:pt>
                <c:pt idx="4713">
                  <c:v>25.004856</c:v>
                </c:pt>
                <c:pt idx="4714">
                  <c:v>25.014182999999999</c:v>
                </c:pt>
                <c:pt idx="4715">
                  <c:v>25.012118000000001</c:v>
                </c:pt>
                <c:pt idx="4716">
                  <c:v>25.007217000000001</c:v>
                </c:pt>
                <c:pt idx="4717">
                  <c:v>24.995004999999999</c:v>
                </c:pt>
                <c:pt idx="4718">
                  <c:v>25.001200999999998</c:v>
                </c:pt>
                <c:pt idx="4719">
                  <c:v>25.014527000000001</c:v>
                </c:pt>
                <c:pt idx="4720">
                  <c:v>25.011313999999999</c:v>
                </c:pt>
                <c:pt idx="4721">
                  <c:v>25.006069</c:v>
                </c:pt>
                <c:pt idx="4722">
                  <c:v>25.005627</c:v>
                </c:pt>
                <c:pt idx="4723">
                  <c:v>25.002185000000001</c:v>
                </c:pt>
                <c:pt idx="4724">
                  <c:v>25.013199</c:v>
                </c:pt>
                <c:pt idx="4725">
                  <c:v>25.011986</c:v>
                </c:pt>
                <c:pt idx="4726">
                  <c:v>25.007397000000001</c:v>
                </c:pt>
                <c:pt idx="4727">
                  <c:v>25.021182</c:v>
                </c:pt>
                <c:pt idx="4728">
                  <c:v>25.002562000000001</c:v>
                </c:pt>
                <c:pt idx="4729">
                  <c:v>25.011445999999999</c:v>
                </c:pt>
                <c:pt idx="4730">
                  <c:v>25.012067999999999</c:v>
                </c:pt>
                <c:pt idx="4731">
                  <c:v>25.014887999999999</c:v>
                </c:pt>
                <c:pt idx="4732">
                  <c:v>25.005676000000001</c:v>
                </c:pt>
                <c:pt idx="4733">
                  <c:v>25.006347999999999</c:v>
                </c:pt>
                <c:pt idx="4734">
                  <c:v>25.007217000000001</c:v>
                </c:pt>
                <c:pt idx="4735">
                  <c:v>25.016739999999999</c:v>
                </c:pt>
                <c:pt idx="4736">
                  <c:v>25.014559999999999</c:v>
                </c:pt>
                <c:pt idx="4737">
                  <c:v>25.002725000000002</c:v>
                </c:pt>
                <c:pt idx="4738">
                  <c:v>24.995332999999999</c:v>
                </c:pt>
                <c:pt idx="4739">
                  <c:v>25.012298000000001</c:v>
                </c:pt>
                <c:pt idx="4740">
                  <c:v>25.006954</c:v>
                </c:pt>
                <c:pt idx="4741">
                  <c:v>25.013199</c:v>
                </c:pt>
                <c:pt idx="4742">
                  <c:v>25.009495000000001</c:v>
                </c:pt>
                <c:pt idx="4743">
                  <c:v>25.00938</c:v>
                </c:pt>
                <c:pt idx="4744">
                  <c:v>24.998266999999998</c:v>
                </c:pt>
                <c:pt idx="4745">
                  <c:v>24.997169</c:v>
                </c:pt>
                <c:pt idx="4746">
                  <c:v>25.004545</c:v>
                </c:pt>
                <c:pt idx="4747">
                  <c:v>25.007363999999999</c:v>
                </c:pt>
                <c:pt idx="4748">
                  <c:v>25.003053000000001</c:v>
                </c:pt>
                <c:pt idx="4749">
                  <c:v>25.002414000000002</c:v>
                </c:pt>
                <c:pt idx="4750">
                  <c:v>25.011527999999998</c:v>
                </c:pt>
                <c:pt idx="4751">
                  <c:v>25.005856000000001</c:v>
                </c:pt>
                <c:pt idx="4752">
                  <c:v>25.010560000000002</c:v>
                </c:pt>
                <c:pt idx="4753">
                  <c:v>25.015264999999999</c:v>
                </c:pt>
                <c:pt idx="4754">
                  <c:v>25.009232999999998</c:v>
                </c:pt>
                <c:pt idx="4755">
                  <c:v>25.009577</c:v>
                </c:pt>
                <c:pt idx="4756">
                  <c:v>25.013658</c:v>
                </c:pt>
                <c:pt idx="4757">
                  <c:v>25.006495000000001</c:v>
                </c:pt>
                <c:pt idx="4758">
                  <c:v>24.999578</c:v>
                </c:pt>
                <c:pt idx="4759">
                  <c:v>24.994349</c:v>
                </c:pt>
                <c:pt idx="4760">
                  <c:v>25.003463</c:v>
                </c:pt>
                <c:pt idx="4761">
                  <c:v>25.005922000000002</c:v>
                </c:pt>
                <c:pt idx="4762">
                  <c:v>25.008364</c:v>
                </c:pt>
                <c:pt idx="4763">
                  <c:v>25.011101</c:v>
                </c:pt>
                <c:pt idx="4764">
                  <c:v>25.003478999999999</c:v>
                </c:pt>
                <c:pt idx="4765">
                  <c:v>25.001495999999999</c:v>
                </c:pt>
                <c:pt idx="4766">
                  <c:v>25.018263999999999</c:v>
                </c:pt>
                <c:pt idx="4767">
                  <c:v>25.01379</c:v>
                </c:pt>
                <c:pt idx="4768">
                  <c:v>25.026017</c:v>
                </c:pt>
                <c:pt idx="4769">
                  <c:v>25.005201</c:v>
                </c:pt>
                <c:pt idx="4770">
                  <c:v>25.007117999999998</c:v>
                </c:pt>
                <c:pt idx="4771">
                  <c:v>25.016183000000002</c:v>
                </c:pt>
                <c:pt idx="4772">
                  <c:v>25.009429000000001</c:v>
                </c:pt>
                <c:pt idx="4773">
                  <c:v>25.006332</c:v>
                </c:pt>
                <c:pt idx="4774">
                  <c:v>24.99925</c:v>
                </c:pt>
                <c:pt idx="4775">
                  <c:v>25.003758000000001</c:v>
                </c:pt>
                <c:pt idx="4776">
                  <c:v>25.001857000000001</c:v>
                </c:pt>
                <c:pt idx="4777">
                  <c:v>25.006463</c:v>
                </c:pt>
                <c:pt idx="4778">
                  <c:v>25.007151</c:v>
                </c:pt>
                <c:pt idx="4779">
                  <c:v>25.008904999999999</c:v>
                </c:pt>
                <c:pt idx="4780">
                  <c:v>25.0122</c:v>
                </c:pt>
                <c:pt idx="4781">
                  <c:v>25.013674999999999</c:v>
                </c:pt>
                <c:pt idx="4782">
                  <c:v>25.002020999999999</c:v>
                </c:pt>
                <c:pt idx="4783">
                  <c:v>25.005053</c:v>
                </c:pt>
                <c:pt idx="4784">
                  <c:v>25.006594</c:v>
                </c:pt>
                <c:pt idx="4785">
                  <c:v>25.000938999999999</c:v>
                </c:pt>
                <c:pt idx="4786">
                  <c:v>25.012789999999999</c:v>
                </c:pt>
                <c:pt idx="4787">
                  <c:v>25.015625</c:v>
                </c:pt>
                <c:pt idx="4788">
                  <c:v>25.010494999999999</c:v>
                </c:pt>
                <c:pt idx="4789">
                  <c:v>25.015494</c:v>
                </c:pt>
                <c:pt idx="4790">
                  <c:v>25.002545000000001</c:v>
                </c:pt>
                <c:pt idx="4791">
                  <c:v>25.016100999999999</c:v>
                </c:pt>
                <c:pt idx="4792">
                  <c:v>25.012822</c:v>
                </c:pt>
                <c:pt idx="4793">
                  <c:v>25.010839000000001</c:v>
                </c:pt>
                <c:pt idx="4794">
                  <c:v>25.005839999999999</c:v>
                </c:pt>
                <c:pt idx="4795">
                  <c:v>25.009872000000001</c:v>
                </c:pt>
                <c:pt idx="4796">
                  <c:v>25.016461</c:v>
                </c:pt>
                <c:pt idx="4797">
                  <c:v>24.996448000000001</c:v>
                </c:pt>
                <c:pt idx="4798">
                  <c:v>25.012920999999999</c:v>
                </c:pt>
                <c:pt idx="4799">
                  <c:v>25.005938</c:v>
                </c:pt>
                <c:pt idx="4800">
                  <c:v>25.008315</c:v>
                </c:pt>
                <c:pt idx="4801">
                  <c:v>25.007135000000002</c:v>
                </c:pt>
                <c:pt idx="4802">
                  <c:v>25.009872000000001</c:v>
                </c:pt>
                <c:pt idx="4803">
                  <c:v>25.006709000000001</c:v>
                </c:pt>
                <c:pt idx="4804">
                  <c:v>25.009035999999998</c:v>
                </c:pt>
                <c:pt idx="4805">
                  <c:v>25.024312999999999</c:v>
                </c:pt>
                <c:pt idx="4806">
                  <c:v>25.006675999999999</c:v>
                </c:pt>
                <c:pt idx="4807">
                  <c:v>25.008921000000001</c:v>
                </c:pt>
                <c:pt idx="4808">
                  <c:v>25.018837999999999</c:v>
                </c:pt>
                <c:pt idx="4809">
                  <c:v>25.010905000000001</c:v>
                </c:pt>
                <c:pt idx="4810">
                  <c:v>25.010166999999999</c:v>
                </c:pt>
                <c:pt idx="4811">
                  <c:v>24.998415000000001</c:v>
                </c:pt>
                <c:pt idx="4812">
                  <c:v>25.004168</c:v>
                </c:pt>
                <c:pt idx="4813">
                  <c:v>25.002905999999999</c:v>
                </c:pt>
                <c:pt idx="4814">
                  <c:v>25.025967999999999</c:v>
                </c:pt>
                <c:pt idx="4815">
                  <c:v>25.018051</c:v>
                </c:pt>
                <c:pt idx="4816">
                  <c:v>25.009789999999999</c:v>
                </c:pt>
                <c:pt idx="4817">
                  <c:v>25.00684</c:v>
                </c:pt>
                <c:pt idx="4818">
                  <c:v>25.019264</c:v>
                </c:pt>
                <c:pt idx="4819">
                  <c:v>25.009249000000001</c:v>
                </c:pt>
                <c:pt idx="4820">
                  <c:v>25.002889</c:v>
                </c:pt>
                <c:pt idx="4821">
                  <c:v>25.017281000000001</c:v>
                </c:pt>
                <c:pt idx="4822">
                  <c:v>25.002593999999998</c:v>
                </c:pt>
                <c:pt idx="4823">
                  <c:v>25.003135</c:v>
                </c:pt>
                <c:pt idx="4824">
                  <c:v>25.018575999999999</c:v>
                </c:pt>
                <c:pt idx="4825">
                  <c:v>25.000595000000001</c:v>
                </c:pt>
                <c:pt idx="4826">
                  <c:v>25.017871</c:v>
                </c:pt>
                <c:pt idx="4827">
                  <c:v>25.009643000000001</c:v>
                </c:pt>
                <c:pt idx="4828">
                  <c:v>25.0122</c:v>
                </c:pt>
                <c:pt idx="4829">
                  <c:v>25.015198999999999</c:v>
                </c:pt>
                <c:pt idx="4830">
                  <c:v>25.008773999999999</c:v>
                </c:pt>
                <c:pt idx="4831">
                  <c:v>25.007987</c:v>
                </c:pt>
                <c:pt idx="4832">
                  <c:v>25.009969999999999</c:v>
                </c:pt>
                <c:pt idx="4833">
                  <c:v>25.017478000000001</c:v>
                </c:pt>
                <c:pt idx="4834">
                  <c:v>25.008823</c:v>
                </c:pt>
                <c:pt idx="4835">
                  <c:v>25.005512</c:v>
                </c:pt>
                <c:pt idx="4836">
                  <c:v>25.000250000000001</c:v>
                </c:pt>
                <c:pt idx="4837">
                  <c:v>24.993217999999999</c:v>
                </c:pt>
                <c:pt idx="4838">
                  <c:v>25.015117</c:v>
                </c:pt>
                <c:pt idx="4839">
                  <c:v>25.007676</c:v>
                </c:pt>
                <c:pt idx="4840">
                  <c:v>25.022705999999999</c:v>
                </c:pt>
                <c:pt idx="4841">
                  <c:v>24.999594999999999</c:v>
                </c:pt>
                <c:pt idx="4842">
                  <c:v>25.018346000000001</c:v>
                </c:pt>
                <c:pt idx="4843">
                  <c:v>25.012298000000001</c:v>
                </c:pt>
                <c:pt idx="4844">
                  <c:v>25.005790999999999</c:v>
                </c:pt>
                <c:pt idx="4845">
                  <c:v>25.003184000000001</c:v>
                </c:pt>
                <c:pt idx="4846">
                  <c:v>25.0062</c:v>
                </c:pt>
                <c:pt idx="4847">
                  <c:v>25.007987</c:v>
                </c:pt>
                <c:pt idx="4848">
                  <c:v>25.006250000000001</c:v>
                </c:pt>
                <c:pt idx="4849">
                  <c:v>25.006150999999999</c:v>
                </c:pt>
                <c:pt idx="4850">
                  <c:v>24.993022</c:v>
                </c:pt>
                <c:pt idx="4851">
                  <c:v>25.010494999999999</c:v>
                </c:pt>
                <c:pt idx="4852">
                  <c:v>25.000332</c:v>
                </c:pt>
                <c:pt idx="4853">
                  <c:v>25.013625999999999</c:v>
                </c:pt>
                <c:pt idx="4854">
                  <c:v>25.024788000000001</c:v>
                </c:pt>
                <c:pt idx="4855">
                  <c:v>25.006971</c:v>
                </c:pt>
                <c:pt idx="4856">
                  <c:v>25.014313999999999</c:v>
                </c:pt>
                <c:pt idx="4857">
                  <c:v>25.013855</c:v>
                </c:pt>
                <c:pt idx="4858">
                  <c:v>25.001791000000001</c:v>
                </c:pt>
                <c:pt idx="4859">
                  <c:v>25.001168</c:v>
                </c:pt>
                <c:pt idx="4860">
                  <c:v>25.010921</c:v>
                </c:pt>
                <c:pt idx="4861">
                  <c:v>25.01238</c:v>
                </c:pt>
                <c:pt idx="4862">
                  <c:v>24.999808000000002</c:v>
                </c:pt>
                <c:pt idx="4863">
                  <c:v>25.010314999999999</c:v>
                </c:pt>
                <c:pt idx="4864">
                  <c:v>25.021428</c:v>
                </c:pt>
                <c:pt idx="4865">
                  <c:v>25.009806000000001</c:v>
                </c:pt>
                <c:pt idx="4866">
                  <c:v>25.018789000000002</c:v>
                </c:pt>
                <c:pt idx="4867">
                  <c:v>24.999168999999998</c:v>
                </c:pt>
                <c:pt idx="4868">
                  <c:v>25.021477000000001</c:v>
                </c:pt>
                <c:pt idx="4869">
                  <c:v>25.017313999999999</c:v>
                </c:pt>
                <c:pt idx="4870">
                  <c:v>25.005396999999999</c:v>
                </c:pt>
                <c:pt idx="4871">
                  <c:v>25.007676</c:v>
                </c:pt>
                <c:pt idx="4872">
                  <c:v>25.011313999999999</c:v>
                </c:pt>
                <c:pt idx="4873">
                  <c:v>25.004643000000002</c:v>
                </c:pt>
                <c:pt idx="4874">
                  <c:v>25.004168</c:v>
                </c:pt>
                <c:pt idx="4875">
                  <c:v>25.007348</c:v>
                </c:pt>
                <c:pt idx="4876">
                  <c:v>25.015084000000002</c:v>
                </c:pt>
                <c:pt idx="4877">
                  <c:v>25.014952999999998</c:v>
                </c:pt>
                <c:pt idx="4878">
                  <c:v>25.012658999999999</c:v>
                </c:pt>
                <c:pt idx="4879">
                  <c:v>25.007282</c:v>
                </c:pt>
                <c:pt idx="4880">
                  <c:v>25.003266</c:v>
                </c:pt>
                <c:pt idx="4881">
                  <c:v>25.004069999999999</c:v>
                </c:pt>
                <c:pt idx="4882">
                  <c:v>25.005348000000001</c:v>
                </c:pt>
                <c:pt idx="4883">
                  <c:v>25.014921000000001</c:v>
                </c:pt>
                <c:pt idx="4884">
                  <c:v>24.999414000000002</c:v>
                </c:pt>
                <c:pt idx="4885">
                  <c:v>25.017510000000001</c:v>
                </c:pt>
                <c:pt idx="4886">
                  <c:v>25.004299</c:v>
                </c:pt>
                <c:pt idx="4887">
                  <c:v>25.001086000000001</c:v>
                </c:pt>
                <c:pt idx="4888">
                  <c:v>25.008987000000001</c:v>
                </c:pt>
                <c:pt idx="4889">
                  <c:v>25.007725000000001</c:v>
                </c:pt>
                <c:pt idx="4890">
                  <c:v>25.003643</c:v>
                </c:pt>
                <c:pt idx="4891">
                  <c:v>24.998087000000002</c:v>
                </c:pt>
                <c:pt idx="4892">
                  <c:v>25.006118000000001</c:v>
                </c:pt>
                <c:pt idx="4893">
                  <c:v>25.010134000000001</c:v>
                </c:pt>
                <c:pt idx="4894">
                  <c:v>25.017855000000001</c:v>
                </c:pt>
                <c:pt idx="4895">
                  <c:v>24.997726</c:v>
                </c:pt>
                <c:pt idx="4896">
                  <c:v>25.016231999999999</c:v>
                </c:pt>
                <c:pt idx="4897">
                  <c:v>25.001611</c:v>
                </c:pt>
                <c:pt idx="4898">
                  <c:v>25.004168</c:v>
                </c:pt>
                <c:pt idx="4899">
                  <c:v>25.016379000000001</c:v>
                </c:pt>
                <c:pt idx="4900">
                  <c:v>24.995004999999999</c:v>
                </c:pt>
                <c:pt idx="4901">
                  <c:v>25.008348000000002</c:v>
                </c:pt>
                <c:pt idx="4902">
                  <c:v>25.012232000000001</c:v>
                </c:pt>
                <c:pt idx="4903">
                  <c:v>25.01933</c:v>
                </c:pt>
                <c:pt idx="4904">
                  <c:v>25.006692000000001</c:v>
                </c:pt>
                <c:pt idx="4905">
                  <c:v>25.022902999999999</c:v>
                </c:pt>
                <c:pt idx="4906">
                  <c:v>25.006954</c:v>
                </c:pt>
                <c:pt idx="4907">
                  <c:v>25.013100999999999</c:v>
                </c:pt>
                <c:pt idx="4908">
                  <c:v>25.024049999999999</c:v>
                </c:pt>
                <c:pt idx="4909">
                  <c:v>25.010069000000001</c:v>
                </c:pt>
                <c:pt idx="4910">
                  <c:v>24.997726</c:v>
                </c:pt>
                <c:pt idx="4911">
                  <c:v>25.012118000000001</c:v>
                </c:pt>
                <c:pt idx="4912">
                  <c:v>25.007494999999999</c:v>
                </c:pt>
                <c:pt idx="4913">
                  <c:v>25.002824</c:v>
                </c:pt>
                <c:pt idx="4914">
                  <c:v>25.001069999999999</c:v>
                </c:pt>
                <c:pt idx="4915">
                  <c:v>25.003529</c:v>
                </c:pt>
                <c:pt idx="4916">
                  <c:v>24.998332999999999</c:v>
                </c:pt>
                <c:pt idx="4917">
                  <c:v>25.015298000000001</c:v>
                </c:pt>
                <c:pt idx="4918">
                  <c:v>25.007200000000001</c:v>
                </c:pt>
                <c:pt idx="4919">
                  <c:v>25.008953999999999</c:v>
                </c:pt>
                <c:pt idx="4920">
                  <c:v>25.016608999999999</c:v>
                </c:pt>
                <c:pt idx="4921">
                  <c:v>25.009232999999998</c:v>
                </c:pt>
                <c:pt idx="4922">
                  <c:v>25.006609999999998</c:v>
                </c:pt>
                <c:pt idx="4923">
                  <c:v>24.999168999999998</c:v>
                </c:pt>
                <c:pt idx="4924">
                  <c:v>25.011937</c:v>
                </c:pt>
                <c:pt idx="4925">
                  <c:v>25.011133999999998</c:v>
                </c:pt>
                <c:pt idx="4926">
                  <c:v>25.000136000000001</c:v>
                </c:pt>
                <c:pt idx="4927">
                  <c:v>25.010805999999999</c:v>
                </c:pt>
                <c:pt idx="4928">
                  <c:v>25.016773000000001</c:v>
                </c:pt>
                <c:pt idx="4929">
                  <c:v>25.006184000000001</c:v>
                </c:pt>
                <c:pt idx="4930">
                  <c:v>25.006478999999999</c:v>
                </c:pt>
                <c:pt idx="4931">
                  <c:v>25.017396000000002</c:v>
                </c:pt>
                <c:pt idx="4932">
                  <c:v>25.002970999999999</c:v>
                </c:pt>
                <c:pt idx="4933">
                  <c:v>25.004249999999999</c:v>
                </c:pt>
                <c:pt idx="4934">
                  <c:v>25.020461000000001</c:v>
                </c:pt>
                <c:pt idx="4935">
                  <c:v>25.001086000000001</c:v>
                </c:pt>
                <c:pt idx="4936">
                  <c:v>25.014870999999999</c:v>
                </c:pt>
                <c:pt idx="4937">
                  <c:v>25.010528000000001</c:v>
                </c:pt>
                <c:pt idx="4938">
                  <c:v>25.00084</c:v>
                </c:pt>
                <c:pt idx="4939">
                  <c:v>25.007299</c:v>
                </c:pt>
                <c:pt idx="4940">
                  <c:v>25.004676</c:v>
                </c:pt>
                <c:pt idx="4941">
                  <c:v>25.014150000000001</c:v>
                </c:pt>
                <c:pt idx="4942">
                  <c:v>25.000283</c:v>
                </c:pt>
                <c:pt idx="4943">
                  <c:v>25.019739999999999</c:v>
                </c:pt>
                <c:pt idx="4944">
                  <c:v>25.001249999999999</c:v>
                </c:pt>
                <c:pt idx="4945">
                  <c:v>25.013756999999998</c:v>
                </c:pt>
                <c:pt idx="4946">
                  <c:v>25.003381000000001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6-144D-A248-B3D01902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656447"/>
        <c:axId val="2018658095"/>
      </c:lineChart>
      <c:dateAx>
        <c:axId val="2018656447"/>
        <c:scaling>
          <c:orientation val="minMax"/>
        </c:scaling>
        <c:delete val="0"/>
        <c:axPos val="b"/>
        <c:numFmt formatCode="m/d/yyyy\ hh:mm:ss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58095"/>
        <c:crosses val="autoZero"/>
        <c:auto val="1"/>
        <c:lblOffset val="100"/>
        <c:baseTimeUnit val="days"/>
      </c:dateAx>
      <c:valAx>
        <c:axId val="20186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2</xdr:row>
      <xdr:rowOff>127000</xdr:rowOff>
    </xdr:from>
    <xdr:to>
      <xdr:col>20</xdr:col>
      <xdr:colOff>736600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40BF2-86BF-D04C-A7A9-ADEA90A7F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48"/>
  <sheetViews>
    <sheetView tabSelected="1" workbookViewId="0">
      <selection activeCell="F27" sqref="F27"/>
    </sheetView>
  </sheetViews>
  <sheetFormatPr baseColWidth="10" defaultRowHeight="16"/>
  <cols>
    <col min="1" max="1" width="26.1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>
        <v>43134.430579366002</v>
      </c>
      <c r="B2" s="1">
        <v>22.006858999999999</v>
      </c>
      <c r="C2" s="1">
        <v>22.054852</v>
      </c>
      <c r="D2" s="1">
        <v>22.007662</v>
      </c>
      <c r="E2" s="1">
        <v>22.226158000000002</v>
      </c>
    </row>
    <row r="3" spans="1:5">
      <c r="A3" s="3">
        <v>43134.434042193003</v>
      </c>
      <c r="B3" s="1">
        <v>22.012530000000002</v>
      </c>
      <c r="C3" s="1">
        <v>22.053246000000001</v>
      </c>
      <c r="D3" s="1">
        <v>22.009906999999998</v>
      </c>
      <c r="E3" s="1">
        <v>22.238959000000001</v>
      </c>
    </row>
    <row r="4" spans="1:5">
      <c r="A4" s="4">
        <v>43134.437510066004</v>
      </c>
      <c r="B4" s="1">
        <v>22.015938999999999</v>
      </c>
      <c r="C4" s="1">
        <v>22.067948999999999</v>
      </c>
      <c r="D4" s="1">
        <v>22.007760000000001</v>
      </c>
      <c r="E4" s="1">
        <v>22.234795999999999</v>
      </c>
    </row>
    <row r="5" spans="1:5">
      <c r="A5" s="5">
        <v>43134.4409869761</v>
      </c>
      <c r="B5" s="1">
        <v>22.017513000000001</v>
      </c>
      <c r="C5" s="1">
        <v>22.088339999999999</v>
      </c>
      <c r="D5" s="1">
        <v>22.016185</v>
      </c>
      <c r="E5" s="1">
        <v>22.237335999999999</v>
      </c>
    </row>
    <row r="6" spans="1:5">
      <c r="A6" s="6">
        <v>43134.444454883502</v>
      </c>
      <c r="B6" s="1">
        <v>22.024348</v>
      </c>
      <c r="C6" s="1">
        <v>22.101517999999999</v>
      </c>
      <c r="D6" s="1">
        <v>22.015169</v>
      </c>
      <c r="E6" s="1">
        <v>22.237632000000001</v>
      </c>
    </row>
    <row r="7" spans="1:5">
      <c r="A7" s="7">
        <v>43134.447935931603</v>
      </c>
      <c r="B7" s="1">
        <v>22.021217</v>
      </c>
      <c r="C7" s="1">
        <v>22.110714000000002</v>
      </c>
      <c r="D7" s="1">
        <v>22.020890000000001</v>
      </c>
      <c r="E7" s="1">
        <v>22.245417</v>
      </c>
    </row>
    <row r="8" spans="1:5">
      <c r="A8" s="8">
        <v>43134.451407148699</v>
      </c>
      <c r="B8" s="1">
        <v>22.026118</v>
      </c>
      <c r="C8" s="1">
        <v>22.119188000000001</v>
      </c>
      <c r="D8" s="1">
        <v>22.019397999999999</v>
      </c>
      <c r="E8" s="1">
        <v>22.245073000000001</v>
      </c>
    </row>
    <row r="9" spans="1:5">
      <c r="A9" s="9">
        <v>43134.454887857799</v>
      </c>
      <c r="B9" s="1">
        <v>22.030363999999999</v>
      </c>
      <c r="C9" s="1">
        <v>22.12799</v>
      </c>
      <c r="D9" s="1">
        <v>22.028117999999999</v>
      </c>
      <c r="E9" s="1">
        <v>22.250350999999998</v>
      </c>
    </row>
    <row r="10" spans="1:5">
      <c r="A10" s="10">
        <v>43134.458350447399</v>
      </c>
      <c r="B10" s="1">
        <v>22.125532</v>
      </c>
      <c r="C10" s="1">
        <v>22.251908</v>
      </c>
      <c r="D10" s="1">
        <v>22.156428999999999</v>
      </c>
      <c r="E10" s="1">
        <v>22.346665999999999</v>
      </c>
    </row>
    <row r="11" spans="1:5">
      <c r="A11" s="11">
        <v>43134.461823051999</v>
      </c>
      <c r="B11" s="1">
        <v>22.33888</v>
      </c>
      <c r="C11" s="1">
        <v>22.526266</v>
      </c>
      <c r="D11" s="1">
        <v>22.457865000000002</v>
      </c>
      <c r="E11" s="1">
        <v>22.572899</v>
      </c>
    </row>
    <row r="12" spans="1:5">
      <c r="A12" s="12">
        <v>43134.465297624403</v>
      </c>
      <c r="B12" s="1">
        <v>22.561015000000001</v>
      </c>
      <c r="C12" s="1">
        <v>22.789936000000001</v>
      </c>
      <c r="D12" s="1">
        <v>22.764513000000001</v>
      </c>
      <c r="E12" s="1">
        <v>22.811228</v>
      </c>
    </row>
    <row r="13" spans="1:5">
      <c r="A13" s="13">
        <v>43134.468764793797</v>
      </c>
      <c r="B13" s="1">
        <v>22.769496</v>
      </c>
      <c r="C13" s="1">
        <v>23.036165</v>
      </c>
      <c r="D13" s="1">
        <v>23.070964</v>
      </c>
      <c r="E13" s="1">
        <v>23.031231999999999</v>
      </c>
    </row>
    <row r="14" spans="1:5">
      <c r="A14" s="14">
        <v>43134.472238996401</v>
      </c>
      <c r="B14" s="1">
        <v>22.985106999999999</v>
      </c>
      <c r="C14" s="1">
        <v>23.26979</v>
      </c>
      <c r="D14" s="1">
        <v>23.371694999999999</v>
      </c>
      <c r="E14" s="1">
        <v>23.254628</v>
      </c>
    </row>
    <row r="15" spans="1:5">
      <c r="A15" s="15">
        <v>43134.4757115791</v>
      </c>
      <c r="B15" s="1">
        <v>23.196553999999999</v>
      </c>
      <c r="C15" s="1">
        <v>23.497793000000001</v>
      </c>
      <c r="D15" s="1">
        <v>23.663409999999999</v>
      </c>
      <c r="E15" s="1">
        <v>23.466927999999999</v>
      </c>
    </row>
    <row r="16" spans="1:5">
      <c r="A16" s="16">
        <v>43134.479183998097</v>
      </c>
      <c r="B16" s="1">
        <v>23.403084</v>
      </c>
      <c r="C16" s="1">
        <v>23.734565</v>
      </c>
      <c r="D16" s="1">
        <v>23.964403999999998</v>
      </c>
      <c r="E16" s="1">
        <v>23.691832999999999</v>
      </c>
    </row>
    <row r="17" spans="1:5">
      <c r="A17" s="17">
        <v>43134.482655692504</v>
      </c>
      <c r="B17" s="1">
        <v>23.614253000000001</v>
      </c>
      <c r="C17" s="1">
        <v>23.952535999999998</v>
      </c>
      <c r="D17" s="1">
        <v>24.256398000000001</v>
      </c>
      <c r="E17" s="1">
        <v>23.912132</v>
      </c>
    </row>
    <row r="18" spans="1:5">
      <c r="A18" s="18">
        <v>43134.486135101899</v>
      </c>
      <c r="B18" s="1">
        <v>23.822734000000001</v>
      </c>
      <c r="C18" s="1">
        <v>24.033165</v>
      </c>
      <c r="D18" s="1">
        <v>24.554932000000001</v>
      </c>
      <c r="E18" s="1">
        <v>24.125366</v>
      </c>
    </row>
    <row r="19" spans="1:5">
      <c r="A19" s="19">
        <v>43134.489598668697</v>
      </c>
      <c r="B19" s="1">
        <v>24.029952000000002</v>
      </c>
      <c r="C19" s="1">
        <v>24.021166999999998</v>
      </c>
      <c r="D19" s="1">
        <v>24.826813999999999</v>
      </c>
      <c r="E19" s="1">
        <v>24.343485000000001</v>
      </c>
    </row>
    <row r="20" spans="1:5">
      <c r="A20" s="20">
        <v>43134.493074129503</v>
      </c>
      <c r="B20" s="1">
        <v>24.228615000000001</v>
      </c>
      <c r="C20" s="1">
        <v>24.01379</v>
      </c>
      <c r="D20" s="1">
        <v>25.056587</v>
      </c>
      <c r="E20" s="1">
        <v>24.542721</v>
      </c>
    </row>
    <row r="21" spans="1:5">
      <c r="A21" s="21">
        <v>43134.496540413304</v>
      </c>
      <c r="B21" s="1">
        <v>24.425687</v>
      </c>
      <c r="C21" s="1">
        <v>24.002020999999999</v>
      </c>
      <c r="D21" s="1">
        <v>25.026149</v>
      </c>
      <c r="E21" s="1">
        <v>24.773788</v>
      </c>
    </row>
    <row r="22" spans="1:5">
      <c r="A22" s="22">
        <v>43134.500009184303</v>
      </c>
      <c r="B22" s="1">
        <v>24.639282000000001</v>
      </c>
      <c r="C22" s="1">
        <v>24.007431</v>
      </c>
      <c r="D22" s="1">
        <v>25.003988</v>
      </c>
      <c r="E22" s="1">
        <v>24.976106000000001</v>
      </c>
    </row>
    <row r="23" spans="1:5">
      <c r="A23" s="23">
        <v>43134.503490442003</v>
      </c>
      <c r="B23" s="1">
        <v>24.824732999999998</v>
      </c>
      <c r="C23" s="1">
        <v>24.000758999999999</v>
      </c>
      <c r="D23" s="1">
        <v>25.006789999999999</v>
      </c>
      <c r="E23" s="1">
        <v>25.047146000000001</v>
      </c>
    </row>
    <row r="24" spans="1:5">
      <c r="A24" s="24">
        <v>43134.506967579699</v>
      </c>
      <c r="B24" s="1">
        <v>25.025721999999998</v>
      </c>
      <c r="C24" s="1">
        <v>24.005447</v>
      </c>
      <c r="D24" s="1">
        <v>25.011790000000001</v>
      </c>
      <c r="E24" s="1">
        <v>25.022656999999999</v>
      </c>
    </row>
    <row r="25" spans="1:5">
      <c r="A25" s="25">
        <v>43134.510436168501</v>
      </c>
      <c r="B25" s="1">
        <v>25.026837</v>
      </c>
      <c r="C25" s="1">
        <v>24.006119000000002</v>
      </c>
      <c r="D25" s="1">
        <v>25.019411999999999</v>
      </c>
      <c r="E25" s="1">
        <v>25.006823000000001</v>
      </c>
    </row>
    <row r="26" spans="1:5">
      <c r="A26" s="26">
        <v>43134.513911596201</v>
      </c>
      <c r="B26" s="1">
        <v>24.996972</v>
      </c>
      <c r="C26" s="1">
        <v>24.004446999999999</v>
      </c>
      <c r="D26" s="1">
        <v>25.007560999999999</v>
      </c>
      <c r="E26" s="1">
        <v>25.006938000000002</v>
      </c>
    </row>
    <row r="27" spans="1:5">
      <c r="A27" s="27">
        <v>43134.517373360599</v>
      </c>
      <c r="B27" s="1">
        <v>25.005692</v>
      </c>
      <c r="C27" s="1">
        <v>24.004660000000001</v>
      </c>
      <c r="D27" s="1">
        <v>25.010297999999999</v>
      </c>
      <c r="E27" s="1">
        <v>25.003544999999999</v>
      </c>
    </row>
    <row r="28" spans="1:5">
      <c r="A28" s="28">
        <v>43134.520849193003</v>
      </c>
      <c r="B28" s="1">
        <v>25.015543000000001</v>
      </c>
      <c r="C28" s="1">
        <v>24.006464000000001</v>
      </c>
      <c r="D28" s="1">
        <v>25.017478000000001</v>
      </c>
      <c r="E28" s="1">
        <v>25.002397999999999</v>
      </c>
    </row>
    <row r="29" spans="1:5">
      <c r="A29" s="29">
        <v>43134.524317060503</v>
      </c>
      <c r="B29" s="1">
        <v>24.995643999999999</v>
      </c>
      <c r="C29" s="1">
        <v>24.010200999999999</v>
      </c>
      <c r="D29" s="1">
        <v>25.003478999999999</v>
      </c>
      <c r="E29" s="1">
        <v>25.006495000000001</v>
      </c>
    </row>
    <row r="30" spans="1:5">
      <c r="A30" s="30">
        <v>43134.5277938703</v>
      </c>
      <c r="B30" s="1">
        <v>25.004414000000001</v>
      </c>
      <c r="C30" s="1">
        <v>24.007332000000002</v>
      </c>
      <c r="D30" s="1">
        <v>25.00243</v>
      </c>
      <c r="E30" s="1">
        <v>24.996628000000001</v>
      </c>
    </row>
    <row r="31" spans="1:5">
      <c r="A31" s="31">
        <v>43134.531268308303</v>
      </c>
      <c r="B31" s="1">
        <v>24.999200999999999</v>
      </c>
      <c r="C31" s="1">
        <v>24.007626999999999</v>
      </c>
      <c r="D31" s="1">
        <v>24.996759000000001</v>
      </c>
      <c r="E31" s="1">
        <v>24.997741999999999</v>
      </c>
    </row>
    <row r="32" spans="1:5">
      <c r="A32" s="32">
        <v>43134.534731555599</v>
      </c>
      <c r="B32" s="1">
        <v>24.996431000000001</v>
      </c>
      <c r="C32" s="1">
        <v>24.009775000000001</v>
      </c>
      <c r="D32" s="1">
        <v>25.011609</v>
      </c>
      <c r="E32" s="1">
        <v>25.023952000000001</v>
      </c>
    </row>
    <row r="33" spans="1:5">
      <c r="A33" s="33">
        <v>43134.538213549902</v>
      </c>
      <c r="B33" s="1">
        <v>25.005938</v>
      </c>
      <c r="C33" s="1">
        <v>24.015215999999999</v>
      </c>
      <c r="D33" s="1">
        <v>25.002168000000001</v>
      </c>
      <c r="E33" s="1">
        <v>25.002511999999999</v>
      </c>
    </row>
    <row r="34" spans="1:5">
      <c r="A34" s="34">
        <v>43134.541679008602</v>
      </c>
      <c r="B34" s="1">
        <v>25.002479999999998</v>
      </c>
      <c r="C34" s="1">
        <v>24.004611000000001</v>
      </c>
      <c r="D34" s="1">
        <v>25.010839000000001</v>
      </c>
      <c r="E34" s="1">
        <v>25.007429999999999</v>
      </c>
    </row>
    <row r="35" spans="1:5">
      <c r="A35" s="35">
        <v>43134.5451520235</v>
      </c>
      <c r="B35" s="1">
        <v>24.996497000000002</v>
      </c>
      <c r="C35" s="1">
        <v>24.005496000000001</v>
      </c>
      <c r="D35" s="1">
        <v>25.020804999999999</v>
      </c>
      <c r="E35" s="1">
        <v>25.005578</v>
      </c>
    </row>
    <row r="36" spans="1:5">
      <c r="A36" s="36">
        <v>43134.548621056099</v>
      </c>
      <c r="B36" s="1">
        <v>25.011298</v>
      </c>
      <c r="C36" s="1">
        <v>24.005447</v>
      </c>
      <c r="D36" s="1">
        <v>25.011593000000001</v>
      </c>
      <c r="E36" s="1">
        <v>25.004626999999999</v>
      </c>
    </row>
    <row r="37" spans="1:5">
      <c r="A37" s="37">
        <v>43134.552106193201</v>
      </c>
      <c r="B37" s="1">
        <v>25.006692000000001</v>
      </c>
      <c r="C37" s="1">
        <v>24.013117999999999</v>
      </c>
      <c r="D37" s="1">
        <v>25.001315999999999</v>
      </c>
      <c r="E37" s="1">
        <v>25.004135000000002</v>
      </c>
    </row>
    <row r="38" spans="1:5">
      <c r="A38" s="38">
        <v>43134.5555687784</v>
      </c>
      <c r="B38" s="1">
        <v>25.006855999999999</v>
      </c>
      <c r="C38" s="1">
        <v>24.004201999999999</v>
      </c>
      <c r="D38" s="1">
        <v>25.011756999999999</v>
      </c>
      <c r="E38" s="1">
        <v>25.009446000000001</v>
      </c>
    </row>
    <row r="39" spans="1:5">
      <c r="A39" s="39">
        <v>43134.559037651197</v>
      </c>
      <c r="B39" s="1">
        <v>25.012249000000001</v>
      </c>
      <c r="C39" s="1">
        <v>24.007857000000001</v>
      </c>
      <c r="D39" s="1">
        <v>25.00761</v>
      </c>
      <c r="E39" s="1">
        <v>25.003036999999999</v>
      </c>
    </row>
    <row r="40" spans="1:5">
      <c r="A40" s="40">
        <v>43134.5625137198</v>
      </c>
      <c r="B40" s="1">
        <v>25.011151000000002</v>
      </c>
      <c r="C40" s="1">
        <v>24.006167999999999</v>
      </c>
      <c r="D40" s="1">
        <v>25.013477999999999</v>
      </c>
      <c r="E40" s="1">
        <v>25.011182999999999</v>
      </c>
    </row>
    <row r="41" spans="1:5">
      <c r="A41" s="41">
        <v>43134.565982703702</v>
      </c>
      <c r="B41" s="1">
        <v>25.010297999999999</v>
      </c>
      <c r="C41" s="1">
        <v>24.004021000000002</v>
      </c>
      <c r="D41" s="1">
        <v>25.010987</v>
      </c>
      <c r="E41" s="1">
        <v>25.008790000000001</v>
      </c>
    </row>
    <row r="42" spans="1:5">
      <c r="A42" s="42">
        <v>43134.5694668379</v>
      </c>
      <c r="B42" s="1">
        <v>25.011478</v>
      </c>
      <c r="C42" s="1">
        <v>24.012332000000001</v>
      </c>
      <c r="D42" s="1">
        <v>25.022002000000001</v>
      </c>
      <c r="E42" s="1">
        <v>25.006905</v>
      </c>
    </row>
    <row r="43" spans="1:5">
      <c r="A43" s="43">
        <v>43134.572929463502</v>
      </c>
      <c r="B43" s="1">
        <v>25.010494999999999</v>
      </c>
      <c r="C43" s="1">
        <v>24.003513000000002</v>
      </c>
      <c r="D43" s="1">
        <v>25.012149999999998</v>
      </c>
      <c r="E43" s="1">
        <v>25.006627000000002</v>
      </c>
    </row>
    <row r="44" spans="1:5">
      <c r="A44" s="44">
        <v>43134.576401426501</v>
      </c>
      <c r="B44" s="1">
        <v>25.001365</v>
      </c>
      <c r="C44" s="1">
        <v>24.007249999999999</v>
      </c>
      <c r="D44" s="1">
        <v>25.001021000000001</v>
      </c>
      <c r="E44" s="1">
        <v>25.000070000000001</v>
      </c>
    </row>
    <row r="45" spans="1:5">
      <c r="A45" s="45">
        <v>43134.579874209601</v>
      </c>
      <c r="B45" s="1">
        <v>25.003250000000001</v>
      </c>
      <c r="C45" s="1">
        <v>24.01202</v>
      </c>
      <c r="D45" s="1">
        <v>25.003724999999999</v>
      </c>
      <c r="E45" s="1">
        <v>25.003184000000001</v>
      </c>
    </row>
    <row r="46" spans="1:5">
      <c r="A46" s="46">
        <v>43134.583344012499</v>
      </c>
      <c r="B46" s="1">
        <v>25.008364</v>
      </c>
      <c r="C46" s="1">
        <v>24.012217</v>
      </c>
      <c r="D46" s="1">
        <v>25.011986</v>
      </c>
      <c r="E46" s="1">
        <v>25.000136000000001</v>
      </c>
    </row>
    <row r="47" spans="1:5">
      <c r="A47" s="47">
        <v>43134.586823422498</v>
      </c>
      <c r="B47" s="1">
        <v>25.01651</v>
      </c>
      <c r="C47" s="1">
        <v>24.008939000000002</v>
      </c>
      <c r="D47" s="1">
        <v>25.011199999999999</v>
      </c>
      <c r="E47" s="1">
        <v>25.001446999999999</v>
      </c>
    </row>
    <row r="48" spans="1:5">
      <c r="A48" s="48">
        <v>43134.590293465299</v>
      </c>
      <c r="B48" s="1">
        <v>25.012412999999999</v>
      </c>
      <c r="C48" s="1">
        <v>24.008970999999999</v>
      </c>
      <c r="D48" s="1">
        <v>25.010134000000001</v>
      </c>
      <c r="E48" s="1">
        <v>25.003053000000001</v>
      </c>
    </row>
    <row r="49" spans="1:5">
      <c r="A49" s="49">
        <v>43134.593763625096</v>
      </c>
      <c r="B49" s="1">
        <v>25.008807000000001</v>
      </c>
      <c r="C49" s="1">
        <v>24.015512000000001</v>
      </c>
      <c r="D49" s="1">
        <v>25.030459</v>
      </c>
      <c r="E49" s="1">
        <v>25.007397000000001</v>
      </c>
    </row>
    <row r="50" spans="1:5">
      <c r="A50" s="50">
        <v>43134.597236084599</v>
      </c>
      <c r="B50" s="1">
        <v>24.995284000000002</v>
      </c>
      <c r="C50" s="1">
        <v>24.010069999999999</v>
      </c>
      <c r="D50" s="1">
        <v>25.011790000000001</v>
      </c>
      <c r="E50" s="1">
        <v>25.006446</v>
      </c>
    </row>
    <row r="51" spans="1:5">
      <c r="A51" s="51">
        <v>43134.6007062321</v>
      </c>
      <c r="B51" s="1">
        <v>25.002545000000001</v>
      </c>
      <c r="C51" s="1">
        <v>24.009922</v>
      </c>
      <c r="D51" s="1">
        <v>24.997987999999999</v>
      </c>
      <c r="E51" s="1">
        <v>24.998251</v>
      </c>
    </row>
    <row r="52" spans="1:5">
      <c r="A52" s="52">
        <v>43134.604178561603</v>
      </c>
      <c r="B52" s="1">
        <v>25.014150000000001</v>
      </c>
      <c r="C52" s="1">
        <v>24.011578</v>
      </c>
      <c r="D52" s="1">
        <v>24.998431</v>
      </c>
      <c r="E52" s="1">
        <v>24.998529000000001</v>
      </c>
    </row>
    <row r="53" spans="1:5">
      <c r="A53" s="53">
        <v>43134.607649888203</v>
      </c>
      <c r="B53" s="1">
        <v>25.011872</v>
      </c>
      <c r="C53" s="1">
        <v>24.012840000000001</v>
      </c>
      <c r="D53" s="1">
        <v>25.002234000000001</v>
      </c>
      <c r="E53" s="1">
        <v>25.003004000000001</v>
      </c>
    </row>
    <row r="54" spans="1:5">
      <c r="A54" s="54">
        <v>43134.611127327204</v>
      </c>
      <c r="B54" s="1">
        <v>25.011741000000001</v>
      </c>
      <c r="C54" s="1">
        <v>24.010314999999999</v>
      </c>
      <c r="D54" s="1">
        <v>25.008134999999999</v>
      </c>
      <c r="E54" s="1">
        <v>25.006741000000002</v>
      </c>
    </row>
    <row r="55" spans="1:5">
      <c r="A55" s="55">
        <v>43134.614599038498</v>
      </c>
      <c r="B55" s="1">
        <v>25.023067000000001</v>
      </c>
      <c r="C55" s="1">
        <v>24.011151000000002</v>
      </c>
      <c r="D55" s="1">
        <v>25.000644000000001</v>
      </c>
      <c r="E55" s="1">
        <v>25.001495999999999</v>
      </c>
    </row>
    <row r="56" spans="1:5">
      <c r="A56" s="56">
        <v>43134.618066885101</v>
      </c>
      <c r="B56" s="1">
        <v>25.003906000000001</v>
      </c>
      <c r="C56" s="1">
        <v>24.007397999999998</v>
      </c>
      <c r="D56" s="1">
        <v>24.998546000000001</v>
      </c>
      <c r="E56" s="1">
        <v>25.019017999999999</v>
      </c>
    </row>
    <row r="57" spans="1:5">
      <c r="A57" s="57">
        <v>43134.621546136397</v>
      </c>
      <c r="B57" s="1">
        <v>24.998315999999999</v>
      </c>
      <c r="C57" s="1">
        <v>24.000578999999998</v>
      </c>
      <c r="D57" s="1">
        <v>25.005642999999999</v>
      </c>
      <c r="E57" s="1">
        <v>25.018575999999999</v>
      </c>
    </row>
    <row r="58" spans="1:5">
      <c r="A58" s="58">
        <v>43134.625023675901</v>
      </c>
      <c r="B58" s="1">
        <v>25.004577999999999</v>
      </c>
      <c r="C58" s="1">
        <v>24.007791000000001</v>
      </c>
      <c r="D58" s="1">
        <v>25.010774000000001</v>
      </c>
      <c r="E58" s="1">
        <v>25.00066</v>
      </c>
    </row>
    <row r="59" spans="1:5">
      <c r="A59" s="59">
        <v>43134.628483609798</v>
      </c>
      <c r="B59" s="1">
        <v>25.016936999999999</v>
      </c>
      <c r="C59" s="1">
        <v>24.010856</v>
      </c>
      <c r="D59" s="1">
        <v>25.013739999999999</v>
      </c>
      <c r="E59" s="1">
        <v>25.006381000000001</v>
      </c>
    </row>
    <row r="60" spans="1:5">
      <c r="A60" s="60">
        <v>43134.631972094197</v>
      </c>
      <c r="B60" s="1">
        <v>25.015395999999999</v>
      </c>
      <c r="C60" s="1">
        <v>24.009988</v>
      </c>
      <c r="D60" s="1">
        <v>25.009429000000001</v>
      </c>
      <c r="E60" s="1">
        <v>25.009986999999999</v>
      </c>
    </row>
    <row r="61" spans="1:5">
      <c r="A61" s="61">
        <v>43134.635434106101</v>
      </c>
      <c r="B61" s="1">
        <v>25.014247999999998</v>
      </c>
      <c r="C61" s="1">
        <v>24.012004000000001</v>
      </c>
      <c r="D61" s="1">
        <v>25.009184000000001</v>
      </c>
      <c r="E61" s="1">
        <v>25.006004000000001</v>
      </c>
    </row>
    <row r="62" spans="1:5">
      <c r="A62" s="62">
        <v>43134.638898608602</v>
      </c>
      <c r="B62" s="1">
        <v>25.012461999999999</v>
      </c>
      <c r="C62" s="1">
        <v>24.010069999999999</v>
      </c>
      <c r="D62" s="1">
        <v>25.01651</v>
      </c>
      <c r="E62" s="1">
        <v>25.010446000000002</v>
      </c>
    </row>
    <row r="63" spans="1:5">
      <c r="A63" s="63">
        <v>43134.642379875302</v>
      </c>
      <c r="B63" s="1">
        <v>24.999939000000001</v>
      </c>
      <c r="C63" s="1">
        <v>23.999922999999999</v>
      </c>
      <c r="D63" s="1">
        <v>25.008445999999999</v>
      </c>
      <c r="E63" s="1">
        <v>24.999725999999999</v>
      </c>
    </row>
    <row r="64" spans="1:5">
      <c r="A64" s="64">
        <v>43134.645852623697</v>
      </c>
      <c r="B64" s="1">
        <v>25.000889999999998</v>
      </c>
      <c r="C64" s="1">
        <v>24.007249999999999</v>
      </c>
      <c r="D64" s="1">
        <v>25.018068</v>
      </c>
      <c r="E64" s="1">
        <v>25.003332</v>
      </c>
    </row>
    <row r="65" spans="1:5">
      <c r="A65" s="65">
        <v>43134.649321926401</v>
      </c>
      <c r="B65" s="1">
        <v>25.009969999999999</v>
      </c>
      <c r="C65" s="1">
        <v>24.004152000000001</v>
      </c>
      <c r="D65" s="1">
        <v>25.003381000000001</v>
      </c>
      <c r="E65" s="1">
        <v>25.012298000000001</v>
      </c>
    </row>
    <row r="66" spans="1:5">
      <c r="A66" s="66">
        <v>43134.652793811103</v>
      </c>
      <c r="B66" s="1">
        <v>25.006921999999999</v>
      </c>
      <c r="C66" s="1">
        <v>24.007742</v>
      </c>
      <c r="D66" s="1">
        <v>25.010166999999999</v>
      </c>
      <c r="E66" s="1">
        <v>25.007117999999998</v>
      </c>
    </row>
    <row r="67" spans="1:5">
      <c r="A67" s="67">
        <v>43134.656266786304</v>
      </c>
      <c r="B67" s="1">
        <v>25.010987</v>
      </c>
      <c r="C67" s="1">
        <v>24.002267</v>
      </c>
      <c r="D67" s="1">
        <v>25.007822999999998</v>
      </c>
      <c r="E67" s="1">
        <v>25.006150999999999</v>
      </c>
    </row>
    <row r="68" spans="1:5">
      <c r="A68" s="68">
        <v>43134.659735095804</v>
      </c>
      <c r="B68" s="1">
        <v>25.010232999999999</v>
      </c>
      <c r="C68" s="1">
        <v>24.003447999999999</v>
      </c>
      <c r="D68" s="1">
        <v>25.003086</v>
      </c>
      <c r="E68" s="1">
        <v>24.994496999999999</v>
      </c>
    </row>
    <row r="69" spans="1:5">
      <c r="A69" s="69">
        <v>43134.6632191557</v>
      </c>
      <c r="B69" s="1">
        <v>24.996742999999999</v>
      </c>
      <c r="C69" s="1">
        <v>24.008939000000002</v>
      </c>
      <c r="D69" s="1">
        <v>25.003101999999998</v>
      </c>
      <c r="E69" s="1">
        <v>24.995332999999999</v>
      </c>
    </row>
    <row r="70" spans="1:5">
      <c r="A70" s="70">
        <v>43134.666684203497</v>
      </c>
      <c r="B70" s="1">
        <v>25.004511999999998</v>
      </c>
      <c r="C70" s="1">
        <v>24.002153</v>
      </c>
      <c r="D70" s="1">
        <v>25.025903</v>
      </c>
      <c r="E70" s="1">
        <v>25.014675</v>
      </c>
    </row>
    <row r="71" spans="1:5">
      <c r="A71" s="71">
        <v>43134.670155642998</v>
      </c>
      <c r="B71" s="1">
        <v>24.996775</v>
      </c>
      <c r="C71" s="1">
        <v>23.999661</v>
      </c>
      <c r="D71" s="1">
        <v>25.026624000000002</v>
      </c>
      <c r="E71" s="1">
        <v>25.012969999999999</v>
      </c>
    </row>
    <row r="72" spans="1:5">
      <c r="A72" s="72">
        <v>43134.673622238399</v>
      </c>
      <c r="B72" s="1">
        <v>25.001103000000001</v>
      </c>
      <c r="C72" s="1">
        <v>24.001776</v>
      </c>
      <c r="D72" s="1">
        <v>25.010871999999999</v>
      </c>
      <c r="E72" s="1">
        <v>25.007249000000002</v>
      </c>
    </row>
    <row r="73" spans="1:5">
      <c r="A73" s="73">
        <v>43134.677106936702</v>
      </c>
      <c r="B73" s="1">
        <v>25.007102</v>
      </c>
      <c r="C73" s="1">
        <v>24.008479999999999</v>
      </c>
      <c r="D73" s="1">
        <v>25.027180999999999</v>
      </c>
      <c r="E73" s="1">
        <v>25.000332</v>
      </c>
    </row>
    <row r="74" spans="1:5">
      <c r="A74" s="74">
        <v>43134.680564905597</v>
      </c>
      <c r="B74" s="1">
        <v>25.018740000000001</v>
      </c>
      <c r="C74" s="1">
        <v>24.0063</v>
      </c>
      <c r="D74" s="1">
        <v>25.006446</v>
      </c>
      <c r="E74" s="1">
        <v>25.005610000000001</v>
      </c>
    </row>
    <row r="75" spans="1:5">
      <c r="A75" s="75">
        <v>43134.684041639499</v>
      </c>
      <c r="B75" s="1">
        <v>25.012149999999998</v>
      </c>
      <c r="C75" s="1">
        <v>23.999939999999999</v>
      </c>
      <c r="D75" s="1">
        <v>24.993874000000002</v>
      </c>
      <c r="E75" s="1">
        <v>25.005331999999999</v>
      </c>
    </row>
    <row r="76" spans="1:5">
      <c r="A76" s="76">
        <v>43134.687516230901</v>
      </c>
      <c r="B76" s="1">
        <v>25.011364</v>
      </c>
      <c r="C76" s="1">
        <v>24.006921999999999</v>
      </c>
      <c r="D76" s="1">
        <v>25.007871999999999</v>
      </c>
      <c r="E76" s="1">
        <v>25.020526</v>
      </c>
    </row>
    <row r="77" spans="1:5">
      <c r="A77" s="77">
        <v>43134.690995420497</v>
      </c>
      <c r="B77" s="1">
        <v>25.009905</v>
      </c>
      <c r="C77" s="1">
        <v>23.995661999999999</v>
      </c>
      <c r="D77" s="1">
        <v>25.001397999999998</v>
      </c>
      <c r="E77" s="1">
        <v>25.007069000000001</v>
      </c>
    </row>
    <row r="78" spans="1:5">
      <c r="A78" s="78">
        <v>43134.694461041501</v>
      </c>
      <c r="B78" s="1">
        <v>25.001577999999999</v>
      </c>
      <c r="C78" s="1">
        <v>24.015150999999999</v>
      </c>
      <c r="D78" s="1">
        <v>25.008707999999999</v>
      </c>
      <c r="E78" s="1">
        <v>24.994743</v>
      </c>
    </row>
    <row r="79" spans="1:5">
      <c r="A79" s="79">
        <v>43134.697939075202</v>
      </c>
      <c r="B79" s="1">
        <v>24.992678000000002</v>
      </c>
      <c r="C79" s="1">
        <v>24.008398</v>
      </c>
      <c r="D79" s="1">
        <v>25.007888999999999</v>
      </c>
      <c r="E79" s="1">
        <v>25.009708</v>
      </c>
    </row>
    <row r="80" spans="1:5">
      <c r="A80" s="80">
        <v>43134.7014090968</v>
      </c>
      <c r="B80" s="1">
        <v>25.014052</v>
      </c>
      <c r="C80" s="1">
        <v>24.002185000000001</v>
      </c>
      <c r="D80" s="1">
        <v>25.006512000000001</v>
      </c>
      <c r="E80" s="1">
        <v>25.030000999999999</v>
      </c>
    </row>
    <row r="81" spans="1:5">
      <c r="A81" s="81">
        <v>43134.704871155402</v>
      </c>
      <c r="B81" s="1">
        <v>25.010888000000001</v>
      </c>
      <c r="C81" s="1">
        <v>24.001643999999999</v>
      </c>
      <c r="D81" s="1">
        <v>25.016428999999999</v>
      </c>
      <c r="E81" s="1">
        <v>25.001808</v>
      </c>
    </row>
    <row r="82" spans="1:5">
      <c r="A82" s="82">
        <v>43134.708347404601</v>
      </c>
      <c r="B82" s="1">
        <v>25.005938</v>
      </c>
      <c r="C82" s="1">
        <v>24.006087000000001</v>
      </c>
      <c r="D82" s="1">
        <v>25.006004000000001</v>
      </c>
      <c r="E82" s="1">
        <v>25.009101999999999</v>
      </c>
    </row>
    <row r="83" spans="1:5">
      <c r="A83" s="83">
        <v>43134.711814900002</v>
      </c>
      <c r="B83" s="1">
        <v>24.996202</v>
      </c>
      <c r="C83" s="1">
        <v>24.010380999999999</v>
      </c>
      <c r="D83" s="1">
        <v>25.003955000000001</v>
      </c>
      <c r="E83" s="1">
        <v>25.015084000000002</v>
      </c>
    </row>
    <row r="84" spans="1:5">
      <c r="A84" s="84">
        <v>43134.7152876611</v>
      </c>
      <c r="B84" s="1">
        <v>25.002168000000001</v>
      </c>
      <c r="C84" s="1">
        <v>24.016953999999998</v>
      </c>
      <c r="D84" s="1">
        <v>25.013904</v>
      </c>
      <c r="E84" s="1">
        <v>24.998792000000002</v>
      </c>
    </row>
    <row r="85" spans="1:5">
      <c r="A85" s="85">
        <v>43134.718766411002</v>
      </c>
      <c r="B85" s="1">
        <v>24.996365999999998</v>
      </c>
      <c r="C85" s="1">
        <v>24.013577000000002</v>
      </c>
      <c r="D85" s="1">
        <v>25.004660000000001</v>
      </c>
      <c r="E85" s="1">
        <v>25.000070000000001</v>
      </c>
    </row>
    <row r="86" spans="1:5">
      <c r="A86" s="86">
        <v>43134.722237828901</v>
      </c>
      <c r="B86" s="1">
        <v>25.006938000000002</v>
      </c>
      <c r="C86" s="1">
        <v>24.00412</v>
      </c>
      <c r="D86" s="1">
        <v>24.999824</v>
      </c>
      <c r="E86" s="1">
        <v>25.008724999999998</v>
      </c>
    </row>
    <row r="87" spans="1:5">
      <c r="A87" s="87">
        <v>43134.725709055398</v>
      </c>
      <c r="B87" s="1">
        <v>25.024246999999999</v>
      </c>
      <c r="C87" s="1">
        <v>23.998349999999999</v>
      </c>
      <c r="D87" s="1">
        <v>25.008953999999999</v>
      </c>
      <c r="E87" s="1">
        <v>25.007217000000001</v>
      </c>
    </row>
    <row r="88" spans="1:5">
      <c r="A88" s="88">
        <v>43134.729176398803</v>
      </c>
      <c r="B88" s="1">
        <v>25.004283000000001</v>
      </c>
      <c r="C88" s="1">
        <v>24.002168999999999</v>
      </c>
      <c r="D88" s="1">
        <v>24.998971999999998</v>
      </c>
      <c r="E88" s="1">
        <v>25.010216</v>
      </c>
    </row>
    <row r="89" spans="1:5">
      <c r="A89" s="89">
        <v>43134.732653701998</v>
      </c>
      <c r="B89" s="1">
        <v>25.012675000000002</v>
      </c>
      <c r="C89" s="1">
        <v>23.998891</v>
      </c>
      <c r="D89" s="1">
        <v>25.018314</v>
      </c>
      <c r="E89" s="1">
        <v>25.004708999999998</v>
      </c>
    </row>
    <row r="90" spans="1:5">
      <c r="A90" s="90">
        <v>43134.736123913302</v>
      </c>
      <c r="B90" s="1">
        <v>25.017821999999999</v>
      </c>
      <c r="C90" s="1">
        <v>24.009578000000001</v>
      </c>
      <c r="D90" s="1">
        <v>25.012314</v>
      </c>
      <c r="E90" s="1">
        <v>25.015101000000001</v>
      </c>
    </row>
    <row r="91" spans="1:5">
      <c r="A91" s="91">
        <v>43134.739597952197</v>
      </c>
      <c r="B91" s="1">
        <v>25.005904999999998</v>
      </c>
      <c r="C91" s="1">
        <v>24.010807</v>
      </c>
      <c r="D91" s="1">
        <v>25.016904</v>
      </c>
      <c r="E91" s="1">
        <v>24.996316</v>
      </c>
    </row>
    <row r="92" spans="1:5">
      <c r="A92" s="92">
        <v>43134.743075775499</v>
      </c>
      <c r="B92" s="1">
        <v>25.00525</v>
      </c>
      <c r="C92" s="1">
        <v>24.009495999999999</v>
      </c>
      <c r="D92" s="1">
        <v>25.010577000000001</v>
      </c>
      <c r="E92" s="1">
        <v>25.010839000000001</v>
      </c>
    </row>
    <row r="93" spans="1:5">
      <c r="A93" s="93">
        <v>43134.746544730799</v>
      </c>
      <c r="B93" s="1">
        <v>25.015149999999998</v>
      </c>
      <c r="C93" s="1">
        <v>24.003644000000001</v>
      </c>
      <c r="D93" s="1">
        <v>25.002970999999999</v>
      </c>
      <c r="E93" s="1">
        <v>25.020674</v>
      </c>
    </row>
    <row r="94" spans="1:5">
      <c r="A94" s="94">
        <v>43134.750011167402</v>
      </c>
      <c r="B94" s="1">
        <v>25.014887999999999</v>
      </c>
      <c r="C94" s="1">
        <v>24.005659999999999</v>
      </c>
      <c r="D94" s="1">
        <v>25.007625999999998</v>
      </c>
      <c r="E94" s="1">
        <v>24.998823999999999</v>
      </c>
    </row>
    <row r="95" spans="1:5">
      <c r="A95" s="95">
        <v>43134.753494070501</v>
      </c>
      <c r="B95" s="1">
        <v>25.000021</v>
      </c>
      <c r="C95" s="1">
        <v>24.002725999999999</v>
      </c>
      <c r="D95" s="1">
        <v>25.005610000000001</v>
      </c>
      <c r="E95" s="1">
        <v>25.008445999999999</v>
      </c>
    </row>
    <row r="96" spans="1:5">
      <c r="A96" s="96">
        <v>43134.756960327897</v>
      </c>
      <c r="B96" s="1">
        <v>24.997169</v>
      </c>
      <c r="C96" s="1">
        <v>24.008906</v>
      </c>
      <c r="D96" s="1">
        <v>25.005233</v>
      </c>
      <c r="E96" s="1">
        <v>25.006397</v>
      </c>
    </row>
    <row r="97" spans="1:5">
      <c r="A97" s="97">
        <v>43134.760428533897</v>
      </c>
      <c r="B97" s="1">
        <v>25.001463000000001</v>
      </c>
      <c r="C97" s="1">
        <v>23.999791999999999</v>
      </c>
      <c r="D97" s="1">
        <v>25.015625</v>
      </c>
      <c r="E97" s="1">
        <v>25.008889</v>
      </c>
    </row>
    <row r="98" spans="1:5">
      <c r="A98" s="98">
        <v>43134.763911992399</v>
      </c>
      <c r="B98" s="1">
        <v>25.003643</v>
      </c>
      <c r="C98" s="1">
        <v>24.013282</v>
      </c>
      <c r="D98" s="1">
        <v>25.022542000000001</v>
      </c>
      <c r="E98" s="1">
        <v>25.012281999999999</v>
      </c>
    </row>
    <row r="99" spans="1:5">
      <c r="A99" s="99">
        <v>43134.767378509699</v>
      </c>
      <c r="B99" s="1">
        <v>24.999955</v>
      </c>
      <c r="C99" s="1">
        <v>24.010626999999999</v>
      </c>
      <c r="D99" s="1">
        <v>25.004283000000001</v>
      </c>
      <c r="E99" s="1">
        <v>25.004742</v>
      </c>
    </row>
    <row r="100" spans="1:5">
      <c r="A100" s="100">
        <v>43134.770847927102</v>
      </c>
      <c r="B100" s="1">
        <v>25.010363999999999</v>
      </c>
      <c r="C100" s="1">
        <v>24.017987000000002</v>
      </c>
      <c r="D100" s="1">
        <v>25.000578000000001</v>
      </c>
      <c r="E100" s="1">
        <v>25.010954000000002</v>
      </c>
    </row>
    <row r="101" spans="1:5">
      <c r="A101" s="101">
        <v>43134.774317464799</v>
      </c>
      <c r="B101" s="1">
        <v>24.994464000000001</v>
      </c>
      <c r="C101" s="1">
        <v>24.012954000000001</v>
      </c>
      <c r="D101" s="1">
        <v>25.000872999999999</v>
      </c>
      <c r="E101" s="1">
        <v>25.008315</v>
      </c>
    </row>
    <row r="102" spans="1:5">
      <c r="A102" s="102">
        <v>43134.777798774201</v>
      </c>
      <c r="B102" s="1">
        <v>25.011741000000001</v>
      </c>
      <c r="C102" s="1">
        <v>24.010840000000002</v>
      </c>
      <c r="D102" s="1">
        <v>25.008216999999998</v>
      </c>
      <c r="E102" s="1">
        <v>25.004937999999999</v>
      </c>
    </row>
    <row r="103" spans="1:5">
      <c r="A103" s="103">
        <v>43134.781267434497</v>
      </c>
      <c r="B103" s="1">
        <v>25.006609999999998</v>
      </c>
      <c r="C103" s="1">
        <v>24.011085999999999</v>
      </c>
      <c r="D103" s="1">
        <v>25.014658000000001</v>
      </c>
      <c r="E103" s="1">
        <v>25.003855999999999</v>
      </c>
    </row>
    <row r="104" spans="1:5">
      <c r="A104" s="104">
        <v>43134.784739688002</v>
      </c>
      <c r="B104" s="1">
        <v>25.012149999999998</v>
      </c>
      <c r="C104" s="1">
        <v>23.994629</v>
      </c>
      <c r="D104" s="1">
        <v>25.012461999999999</v>
      </c>
      <c r="E104" s="1">
        <v>25.017658000000001</v>
      </c>
    </row>
    <row r="105" spans="1:5">
      <c r="A105" s="105">
        <v>43134.788208250699</v>
      </c>
      <c r="B105" s="1">
        <v>25.018051</v>
      </c>
      <c r="C105" s="1">
        <v>23.998809000000001</v>
      </c>
      <c r="D105" s="1">
        <v>25.003152</v>
      </c>
      <c r="E105" s="1">
        <v>25.005807000000001</v>
      </c>
    </row>
    <row r="106" spans="1:5">
      <c r="A106" s="106">
        <v>43134.791675995497</v>
      </c>
      <c r="B106" s="1">
        <v>25.019214999999999</v>
      </c>
      <c r="C106" s="1">
        <v>24.003710000000002</v>
      </c>
      <c r="D106" s="1">
        <v>25.002234000000001</v>
      </c>
      <c r="E106" s="1">
        <v>25.001463000000001</v>
      </c>
    </row>
    <row r="107" spans="1:5">
      <c r="A107" s="107">
        <v>43134.795149599697</v>
      </c>
      <c r="B107" s="1">
        <v>25.006872000000001</v>
      </c>
      <c r="C107" s="1">
        <v>24.010840000000002</v>
      </c>
      <c r="D107" s="1">
        <v>25.012560000000001</v>
      </c>
      <c r="E107" s="1">
        <v>25.007528000000001</v>
      </c>
    </row>
    <row r="108" spans="1:5">
      <c r="A108" s="108">
        <v>43134.7986299119</v>
      </c>
      <c r="B108" s="1">
        <v>24.999037000000001</v>
      </c>
      <c r="C108" s="1">
        <v>24.014987000000001</v>
      </c>
      <c r="D108" s="1">
        <v>25.003675999999999</v>
      </c>
      <c r="E108" s="1">
        <v>25.005068999999999</v>
      </c>
    </row>
    <row r="109" spans="1:5">
      <c r="A109" s="109">
        <v>43134.802097795997</v>
      </c>
      <c r="B109" s="1">
        <v>25.004922000000001</v>
      </c>
      <c r="C109" s="1">
        <v>24.011037000000002</v>
      </c>
      <c r="D109" s="1">
        <v>25.021493</v>
      </c>
      <c r="E109" s="1">
        <v>25.009609999999999</v>
      </c>
    </row>
    <row r="110" spans="1:5">
      <c r="A110" s="110">
        <v>43134.805570905097</v>
      </c>
      <c r="B110" s="1">
        <v>25.007577000000001</v>
      </c>
      <c r="C110" s="1">
        <v>24.00489</v>
      </c>
      <c r="D110" s="1">
        <v>25.018740000000001</v>
      </c>
      <c r="E110" s="1">
        <v>25.001380999999999</v>
      </c>
    </row>
    <row r="111" spans="1:5">
      <c r="A111" s="111">
        <v>43134.809052358803</v>
      </c>
      <c r="B111" s="1">
        <v>25.00684</v>
      </c>
      <c r="C111" s="1">
        <v>24.007512999999999</v>
      </c>
      <c r="D111" s="1">
        <v>25.000267000000001</v>
      </c>
      <c r="E111" s="1">
        <v>25.003561000000001</v>
      </c>
    </row>
    <row r="112" spans="1:5">
      <c r="A112" s="112">
        <v>43134.812517766797</v>
      </c>
      <c r="B112" s="1">
        <v>25.015592999999999</v>
      </c>
      <c r="C112" s="1">
        <v>24.002825000000001</v>
      </c>
      <c r="D112" s="1">
        <v>25.002151999999999</v>
      </c>
      <c r="E112" s="1">
        <v>25.000921999999999</v>
      </c>
    </row>
    <row r="113" spans="1:5">
      <c r="A113" s="113">
        <v>43134.815990487899</v>
      </c>
      <c r="B113" s="1">
        <v>25.003709000000001</v>
      </c>
      <c r="C113" s="1">
        <v>24.004874000000001</v>
      </c>
      <c r="D113" s="1">
        <v>24.997364999999999</v>
      </c>
      <c r="E113" s="1">
        <v>25.00225</v>
      </c>
    </row>
    <row r="114" spans="1:5">
      <c r="A114" s="114">
        <v>43134.819461896303</v>
      </c>
      <c r="B114" s="1">
        <v>25.014887999999999</v>
      </c>
      <c r="C114" s="1">
        <v>23.99953</v>
      </c>
      <c r="D114" s="1">
        <v>25.008707999999999</v>
      </c>
      <c r="E114" s="1">
        <v>25.003019999999999</v>
      </c>
    </row>
    <row r="115" spans="1:5">
      <c r="A115" s="115">
        <v>43134.822926963003</v>
      </c>
      <c r="B115" s="1">
        <v>25.018740000000001</v>
      </c>
      <c r="C115" s="1">
        <v>24.007299</v>
      </c>
      <c r="D115" s="1">
        <v>24.999987999999998</v>
      </c>
      <c r="E115" s="1">
        <v>25.010232999999999</v>
      </c>
    </row>
    <row r="116" spans="1:5">
      <c r="A116" s="116">
        <v>43134.826409844398</v>
      </c>
      <c r="B116" s="1">
        <v>24.998152000000001</v>
      </c>
      <c r="C116" s="1">
        <v>24.011331999999999</v>
      </c>
      <c r="D116" s="1">
        <v>25.009215999999999</v>
      </c>
      <c r="E116" s="1">
        <v>25.024854000000001</v>
      </c>
    </row>
    <row r="117" spans="1:5">
      <c r="A117" s="117">
        <v>43134.829879342004</v>
      </c>
      <c r="B117" s="1">
        <v>25.004414000000001</v>
      </c>
      <c r="C117" s="1">
        <v>24.000447999999999</v>
      </c>
      <c r="D117" s="1">
        <v>25.014019000000001</v>
      </c>
      <c r="E117" s="1">
        <v>25.008626</v>
      </c>
    </row>
    <row r="118" spans="1:5">
      <c r="A118" s="118">
        <v>43134.833356664603</v>
      </c>
      <c r="B118" s="1">
        <v>24.991038</v>
      </c>
      <c r="C118" s="1">
        <v>24.000381999999998</v>
      </c>
      <c r="D118" s="1">
        <v>25.002168000000001</v>
      </c>
      <c r="E118" s="1">
        <v>24.996513</v>
      </c>
    </row>
    <row r="119" spans="1:5">
      <c r="A119" s="119">
        <v>43134.836830498898</v>
      </c>
      <c r="B119" s="1">
        <v>25.001217</v>
      </c>
      <c r="C119" s="1">
        <v>24.006267000000001</v>
      </c>
      <c r="D119" s="1">
        <v>25.017133000000001</v>
      </c>
      <c r="E119" s="1">
        <v>25.001266999999999</v>
      </c>
    </row>
    <row r="120" spans="1:5">
      <c r="A120" s="120">
        <v>43134.840289310603</v>
      </c>
      <c r="B120" s="1">
        <v>25.006463</v>
      </c>
      <c r="C120" s="1">
        <v>24.019839000000001</v>
      </c>
      <c r="D120" s="1">
        <v>25.019805000000002</v>
      </c>
      <c r="E120" s="1">
        <v>25.005134999999999</v>
      </c>
    </row>
    <row r="121" spans="1:5">
      <c r="A121" s="121">
        <v>43134.843763331897</v>
      </c>
      <c r="B121" s="1">
        <v>25.025099999999998</v>
      </c>
      <c r="C121" s="1">
        <v>24.002579000000001</v>
      </c>
      <c r="D121" s="1">
        <v>25.015363000000001</v>
      </c>
      <c r="E121" s="1">
        <v>25.004987</v>
      </c>
    </row>
    <row r="122" spans="1:5">
      <c r="A122" s="122">
        <v>43134.847231379303</v>
      </c>
      <c r="B122" s="1">
        <v>25.002708999999999</v>
      </c>
      <c r="C122" s="1">
        <v>24.007299</v>
      </c>
      <c r="D122" s="1">
        <v>25.02505</v>
      </c>
      <c r="E122" s="1">
        <v>25.000955000000001</v>
      </c>
    </row>
    <row r="123" spans="1:5">
      <c r="A123" s="123">
        <v>43134.850706898498</v>
      </c>
      <c r="B123" s="1">
        <v>24.998742</v>
      </c>
      <c r="C123" s="1">
        <v>23.999120000000001</v>
      </c>
      <c r="D123" s="1">
        <v>24.997561999999999</v>
      </c>
      <c r="E123" s="1">
        <v>25.001414</v>
      </c>
    </row>
    <row r="124" spans="1:5">
      <c r="A124" s="124">
        <v>43134.854189291</v>
      </c>
      <c r="B124" s="1">
        <v>25.017838000000001</v>
      </c>
      <c r="C124" s="1">
        <v>24.003349</v>
      </c>
      <c r="D124" s="1">
        <v>25.007363999999999</v>
      </c>
      <c r="E124" s="1">
        <v>24.997070000000001</v>
      </c>
    </row>
    <row r="125" spans="1:5">
      <c r="A125" s="125">
        <v>43134.8576640311</v>
      </c>
      <c r="B125" s="1">
        <v>24.997479999999999</v>
      </c>
      <c r="C125" s="1">
        <v>24.011430000000001</v>
      </c>
      <c r="D125" s="1">
        <v>25.011675</v>
      </c>
      <c r="E125" s="1">
        <v>25.008495</v>
      </c>
    </row>
    <row r="126" spans="1:5">
      <c r="A126" s="126">
        <v>43134.861131434598</v>
      </c>
      <c r="B126" s="1">
        <v>25.009052000000001</v>
      </c>
      <c r="C126" s="1">
        <v>24.005447</v>
      </c>
      <c r="D126" s="1">
        <v>25.03041</v>
      </c>
      <c r="E126" s="1">
        <v>25.006478999999999</v>
      </c>
    </row>
    <row r="127" spans="1:5">
      <c r="A127" s="127">
        <v>43134.8645988145</v>
      </c>
      <c r="B127" s="1">
        <v>24.998201000000002</v>
      </c>
      <c r="C127" s="1">
        <v>23.997447999999999</v>
      </c>
      <c r="D127" s="1">
        <v>25.012331</v>
      </c>
      <c r="E127" s="1">
        <v>25.016887000000001</v>
      </c>
    </row>
    <row r="128" spans="1:5">
      <c r="A128" s="128">
        <v>43134.868068335199</v>
      </c>
      <c r="B128" s="1">
        <v>25.001562</v>
      </c>
      <c r="C128" s="1">
        <v>24.006167999999999</v>
      </c>
      <c r="D128" s="1">
        <v>25.006971</v>
      </c>
      <c r="E128" s="1">
        <v>25.006463</v>
      </c>
    </row>
    <row r="129" spans="1:5">
      <c r="A129" s="129">
        <v>43134.871546684997</v>
      </c>
      <c r="B129" s="1">
        <v>25.019345999999999</v>
      </c>
      <c r="C129" s="1">
        <v>24.003841000000001</v>
      </c>
      <c r="D129" s="1">
        <v>25.011741000000001</v>
      </c>
      <c r="E129" s="1">
        <v>25.011527999999998</v>
      </c>
    </row>
    <row r="130" spans="1:5">
      <c r="A130" s="130">
        <v>43134.875009711002</v>
      </c>
      <c r="B130" s="1">
        <v>25.010805999999999</v>
      </c>
      <c r="C130" s="1">
        <v>24.012381000000001</v>
      </c>
      <c r="D130" s="1">
        <v>25.021951999999999</v>
      </c>
      <c r="E130" s="1">
        <v>25.011199999999999</v>
      </c>
    </row>
    <row r="131" spans="1:5">
      <c r="A131" s="131">
        <v>43134.878495525802</v>
      </c>
      <c r="B131" s="1">
        <v>25.01315</v>
      </c>
      <c r="C131" s="1">
        <v>23.996662000000001</v>
      </c>
      <c r="D131" s="1">
        <v>25.001152000000001</v>
      </c>
      <c r="E131" s="1">
        <v>24.998611</v>
      </c>
    </row>
    <row r="132" spans="1:5">
      <c r="A132" s="132">
        <v>43134.881962152504</v>
      </c>
      <c r="B132" s="1">
        <v>25.019083999999999</v>
      </c>
      <c r="C132" s="1">
        <v>24.004463999999999</v>
      </c>
      <c r="D132" s="1">
        <v>24.997169</v>
      </c>
      <c r="E132" s="1">
        <v>25.00525</v>
      </c>
    </row>
    <row r="133" spans="1:5">
      <c r="A133" s="133">
        <v>43134.885428908499</v>
      </c>
      <c r="B133" s="1">
        <v>25.000463</v>
      </c>
      <c r="C133" s="1">
        <v>24.004628</v>
      </c>
      <c r="D133" s="1">
        <v>25.001315999999999</v>
      </c>
      <c r="E133" s="1">
        <v>25.007494999999999</v>
      </c>
    </row>
    <row r="134" spans="1:5">
      <c r="A134" s="134">
        <v>43134.8889114423</v>
      </c>
      <c r="B134" s="1">
        <v>24.996562000000001</v>
      </c>
      <c r="C134" s="1">
        <v>24.004397999999998</v>
      </c>
      <c r="D134" s="1">
        <v>25.01097</v>
      </c>
      <c r="E134" s="1">
        <v>25.017281000000001</v>
      </c>
    </row>
    <row r="135" spans="1:5">
      <c r="A135" s="135">
        <v>43134.892380187302</v>
      </c>
      <c r="B135" s="1">
        <v>24.994824999999999</v>
      </c>
      <c r="C135" s="1">
        <v>24.001038000000001</v>
      </c>
      <c r="D135" s="1">
        <v>25.018314</v>
      </c>
      <c r="E135" s="1">
        <v>24.998234</v>
      </c>
    </row>
    <row r="136" spans="1:5">
      <c r="A136" s="136">
        <v>43134.895847418302</v>
      </c>
      <c r="B136" s="1">
        <v>24.99689</v>
      </c>
      <c r="C136" s="1">
        <v>23.998481000000002</v>
      </c>
      <c r="D136" s="1">
        <v>25.028196999999999</v>
      </c>
      <c r="E136" s="1">
        <v>25.006250000000001</v>
      </c>
    </row>
    <row r="137" spans="1:5">
      <c r="A137" s="137">
        <v>43134.8993273054</v>
      </c>
      <c r="B137" s="1">
        <v>25.004937999999999</v>
      </c>
      <c r="C137" s="1">
        <v>23.999186000000002</v>
      </c>
      <c r="D137" s="1">
        <v>25.008248999999999</v>
      </c>
      <c r="E137" s="1">
        <v>25.00207</v>
      </c>
    </row>
    <row r="138" spans="1:5">
      <c r="A138" s="138">
        <v>43134.902793797002</v>
      </c>
      <c r="B138" s="1">
        <v>25.012658999999999</v>
      </c>
      <c r="C138" s="1">
        <v>23.998940000000001</v>
      </c>
      <c r="D138" s="1">
        <v>25.012986000000001</v>
      </c>
      <c r="E138" s="1">
        <v>24.999939000000001</v>
      </c>
    </row>
    <row r="139" spans="1:5">
      <c r="A139" s="139">
        <v>43134.906271270003</v>
      </c>
      <c r="B139" s="1">
        <v>25.02505</v>
      </c>
      <c r="C139" s="1">
        <v>24.005578</v>
      </c>
      <c r="D139" s="1">
        <v>25.017969000000001</v>
      </c>
      <c r="E139" s="1">
        <v>25.002053</v>
      </c>
    </row>
    <row r="140" spans="1:5">
      <c r="A140" s="140">
        <v>43134.909746210302</v>
      </c>
      <c r="B140" s="1">
        <v>25.004118999999999</v>
      </c>
      <c r="C140" s="1">
        <v>24.011184</v>
      </c>
      <c r="D140" s="1">
        <v>25.021362</v>
      </c>
      <c r="E140" s="1">
        <v>25.010854999999999</v>
      </c>
    </row>
    <row r="141" spans="1:5">
      <c r="A141" s="141">
        <v>43134.913204934601</v>
      </c>
      <c r="B141" s="1">
        <v>25.014724000000001</v>
      </c>
      <c r="C141" s="1">
        <v>24.012381000000001</v>
      </c>
      <c r="D141" s="1">
        <v>25.013739999999999</v>
      </c>
      <c r="E141" s="1">
        <v>25.011330999999998</v>
      </c>
    </row>
    <row r="142" spans="1:5">
      <c r="A142" s="142">
        <v>43134.916686152399</v>
      </c>
      <c r="B142" s="1">
        <v>25.013280999999999</v>
      </c>
      <c r="C142" s="1">
        <v>24.009643000000001</v>
      </c>
      <c r="D142" s="1">
        <v>25.000972000000001</v>
      </c>
      <c r="E142" s="1">
        <v>25.020346</v>
      </c>
    </row>
    <row r="143" spans="1:5">
      <c r="A143" s="143">
        <v>43134.920152223</v>
      </c>
      <c r="B143" s="1">
        <v>25.018412000000001</v>
      </c>
      <c r="C143" s="1">
        <v>24.014838999999998</v>
      </c>
      <c r="D143" s="1">
        <v>25.005331999999999</v>
      </c>
      <c r="E143" s="1">
        <v>25.005709</v>
      </c>
    </row>
    <row r="144" spans="1:5">
      <c r="A144" s="144">
        <v>43134.9236201108</v>
      </c>
      <c r="B144" s="1">
        <v>25.017887000000002</v>
      </c>
      <c r="C144" s="1">
        <v>24.008037000000002</v>
      </c>
      <c r="D144" s="1">
        <v>25.015609000000001</v>
      </c>
      <c r="E144" s="1">
        <v>25.018232000000001</v>
      </c>
    </row>
    <row r="145" spans="1:5">
      <c r="A145" s="145">
        <v>43134.927106465599</v>
      </c>
      <c r="B145" s="1">
        <v>25.012577</v>
      </c>
      <c r="C145" s="1">
        <v>24.006250000000001</v>
      </c>
      <c r="D145" s="1">
        <v>25.017641000000001</v>
      </c>
      <c r="E145" s="1">
        <v>25.009118000000001</v>
      </c>
    </row>
    <row r="146" spans="1:5">
      <c r="A146" s="146">
        <v>43134.930569028198</v>
      </c>
      <c r="B146" s="1">
        <v>24.998315999999999</v>
      </c>
      <c r="C146" s="1">
        <v>24.005333</v>
      </c>
      <c r="D146" s="1">
        <v>25.000677</v>
      </c>
      <c r="E146" s="1">
        <v>25.026017</v>
      </c>
    </row>
    <row r="147" spans="1:5">
      <c r="A147" s="147">
        <v>43134.934042118701</v>
      </c>
      <c r="B147" s="1">
        <v>25.002545000000001</v>
      </c>
      <c r="C147" s="1">
        <v>24.009414</v>
      </c>
      <c r="D147" s="1">
        <v>25.000332</v>
      </c>
      <c r="E147" s="1">
        <v>25.002987999999998</v>
      </c>
    </row>
    <row r="148" spans="1:5">
      <c r="A148" s="148">
        <v>43134.937512083998</v>
      </c>
      <c r="B148" s="1">
        <v>25.002611000000002</v>
      </c>
      <c r="C148" s="1">
        <v>24.005775</v>
      </c>
      <c r="D148" s="1">
        <v>25.001873</v>
      </c>
      <c r="E148" s="1">
        <v>24.995628</v>
      </c>
    </row>
    <row r="149" spans="1:5">
      <c r="A149" s="149">
        <v>43134.940988628703</v>
      </c>
      <c r="B149" s="1">
        <v>25.015888</v>
      </c>
      <c r="C149" s="1">
        <v>24.001104000000002</v>
      </c>
      <c r="D149" s="1">
        <v>25.001021000000001</v>
      </c>
      <c r="E149" s="1">
        <v>24.998759</v>
      </c>
    </row>
    <row r="150" spans="1:5">
      <c r="A150" s="150">
        <v>43134.944468786198</v>
      </c>
      <c r="B150" s="1">
        <v>25.017461000000001</v>
      </c>
      <c r="C150" s="1">
        <v>24.007873</v>
      </c>
      <c r="D150" s="1">
        <v>24.998349000000001</v>
      </c>
      <c r="E150" s="1">
        <v>25.026526</v>
      </c>
    </row>
    <row r="151" spans="1:5">
      <c r="A151" s="151">
        <v>43134.947935405602</v>
      </c>
      <c r="B151" s="1">
        <v>25.008838999999998</v>
      </c>
      <c r="C151" s="1">
        <v>24.014118</v>
      </c>
      <c r="D151" s="1">
        <v>25.004577999999999</v>
      </c>
      <c r="E151" s="1">
        <v>25.001431</v>
      </c>
    </row>
    <row r="152" spans="1:5">
      <c r="A152" s="152">
        <v>43134.951408718996</v>
      </c>
      <c r="B152" s="1">
        <v>25.009609999999999</v>
      </c>
      <c r="C152" s="1">
        <v>24.004349000000001</v>
      </c>
      <c r="D152" s="1">
        <v>25.004283000000001</v>
      </c>
      <c r="E152" s="1">
        <v>25.014493999999999</v>
      </c>
    </row>
    <row r="153" spans="1:5">
      <c r="A153" s="153">
        <v>43134.954873395298</v>
      </c>
      <c r="B153" s="1">
        <v>25.006823000000001</v>
      </c>
      <c r="C153" s="1">
        <v>24.010463000000001</v>
      </c>
      <c r="D153" s="1">
        <v>25.017707000000001</v>
      </c>
      <c r="E153" s="1">
        <v>25.000021</v>
      </c>
    </row>
    <row r="154" spans="1:5">
      <c r="A154" s="154">
        <v>43134.958344729901</v>
      </c>
      <c r="B154" s="1">
        <v>24.996661</v>
      </c>
      <c r="C154" s="1">
        <v>24.016724</v>
      </c>
      <c r="D154" s="1">
        <v>25.017641000000001</v>
      </c>
      <c r="E154" s="1">
        <v>25.012920999999999</v>
      </c>
    </row>
    <row r="155" spans="1:5">
      <c r="A155" s="155">
        <v>43134.9618188936</v>
      </c>
      <c r="B155" s="1">
        <v>25.003872999999999</v>
      </c>
      <c r="C155" s="1">
        <v>24.000907000000002</v>
      </c>
      <c r="D155" s="1">
        <v>25.019641</v>
      </c>
      <c r="E155" s="1">
        <v>25.003561000000001</v>
      </c>
    </row>
    <row r="156" spans="1:5">
      <c r="A156" s="156">
        <v>43134.965295299698</v>
      </c>
      <c r="B156" s="1">
        <v>25.002168000000001</v>
      </c>
      <c r="C156" s="1">
        <v>23.999677999999999</v>
      </c>
      <c r="D156" s="1">
        <v>25.004971000000001</v>
      </c>
      <c r="E156" s="1">
        <v>25.006397</v>
      </c>
    </row>
    <row r="157" spans="1:5">
      <c r="A157" s="157">
        <v>43134.968765848796</v>
      </c>
      <c r="B157" s="1">
        <v>25.003036999999999</v>
      </c>
      <c r="C157" s="1">
        <v>24.010626999999999</v>
      </c>
      <c r="D157" s="1">
        <v>25.008430000000001</v>
      </c>
      <c r="E157" s="1">
        <v>25.002856999999999</v>
      </c>
    </row>
    <row r="158" spans="1:5">
      <c r="A158" s="158">
        <v>43134.972243528202</v>
      </c>
      <c r="B158" s="1">
        <v>25.013462000000001</v>
      </c>
      <c r="C158" s="1">
        <v>24.000907000000002</v>
      </c>
      <c r="D158" s="1">
        <v>25.013019</v>
      </c>
      <c r="E158" s="1">
        <v>25.003971</v>
      </c>
    </row>
    <row r="159" spans="1:5">
      <c r="A159" s="159">
        <v>43134.975716649002</v>
      </c>
      <c r="B159" s="1">
        <v>25.016183000000002</v>
      </c>
      <c r="C159" s="1">
        <v>24.005168999999999</v>
      </c>
      <c r="D159" s="1">
        <v>25.006086</v>
      </c>
      <c r="E159" s="1">
        <v>25.000677</v>
      </c>
    </row>
    <row r="160" spans="1:5">
      <c r="A160" s="160">
        <v>43134.979179818198</v>
      </c>
      <c r="B160" s="1">
        <v>25.017247999999999</v>
      </c>
      <c r="C160" s="1">
        <v>24.006872999999999</v>
      </c>
      <c r="D160" s="1">
        <v>25.006397</v>
      </c>
      <c r="E160" s="1">
        <v>25.012084999999999</v>
      </c>
    </row>
    <row r="161" spans="1:5">
      <c r="A161" s="161">
        <v>43134.982665980999</v>
      </c>
      <c r="B161" s="1">
        <v>25.008561</v>
      </c>
      <c r="C161" s="1">
        <v>24.004135999999999</v>
      </c>
      <c r="D161" s="1">
        <v>25.015378999999999</v>
      </c>
      <c r="E161" s="1">
        <v>25.004545</v>
      </c>
    </row>
    <row r="162" spans="1:5">
      <c r="A162" s="162">
        <v>43134.986126386597</v>
      </c>
      <c r="B162" s="1">
        <v>25.007757999999999</v>
      </c>
      <c r="C162" s="1">
        <v>24.002644</v>
      </c>
      <c r="D162" s="1">
        <v>25.014756999999999</v>
      </c>
      <c r="E162" s="1">
        <v>25.016527</v>
      </c>
    </row>
    <row r="163" spans="1:5">
      <c r="A163" s="163">
        <v>43134.989607909003</v>
      </c>
      <c r="B163" s="1">
        <v>25.007232999999999</v>
      </c>
      <c r="C163" s="1">
        <v>23.994907999999999</v>
      </c>
      <c r="D163" s="1">
        <v>25.012757000000001</v>
      </c>
      <c r="E163" s="1">
        <v>24.997169</v>
      </c>
    </row>
    <row r="164" spans="1:5">
      <c r="A164" s="164">
        <v>43134.993069556898</v>
      </c>
      <c r="B164" s="1">
        <v>25.015903999999999</v>
      </c>
      <c r="C164" s="1">
        <v>24.005545999999999</v>
      </c>
      <c r="D164" s="1">
        <v>25.023477</v>
      </c>
      <c r="E164" s="1">
        <v>24.997792</v>
      </c>
    </row>
    <row r="165" spans="1:5">
      <c r="A165" s="165">
        <v>43134.9965467777</v>
      </c>
      <c r="B165" s="1">
        <v>25.011576999999999</v>
      </c>
      <c r="C165" s="1">
        <v>24.005922999999999</v>
      </c>
      <c r="D165" s="1">
        <v>25.007921</v>
      </c>
      <c r="E165" s="1">
        <v>24.995431</v>
      </c>
    </row>
    <row r="166" spans="1:5">
      <c r="A166" s="166">
        <v>43135.000013123899</v>
      </c>
      <c r="B166" s="1">
        <v>25.018903999999999</v>
      </c>
      <c r="C166" s="1">
        <v>24.006495999999999</v>
      </c>
      <c r="D166" s="1">
        <v>24.995381999999999</v>
      </c>
      <c r="E166" s="1">
        <v>25.006823000000001</v>
      </c>
    </row>
    <row r="167" spans="1:5">
      <c r="A167" s="167">
        <v>43135.003497527403</v>
      </c>
      <c r="B167" s="1">
        <v>25.023346</v>
      </c>
      <c r="C167" s="1">
        <v>24.008020999999999</v>
      </c>
      <c r="D167" s="1">
        <v>25.012395999999999</v>
      </c>
      <c r="E167" s="1">
        <v>25.007217000000001</v>
      </c>
    </row>
    <row r="168" spans="1:5">
      <c r="A168" s="168">
        <v>43135.006961935796</v>
      </c>
      <c r="B168" s="1">
        <v>24.997250999999999</v>
      </c>
      <c r="C168" s="1">
        <v>24.010200999999999</v>
      </c>
      <c r="D168" s="1">
        <v>24.995218000000001</v>
      </c>
      <c r="E168" s="1">
        <v>25.005970999999999</v>
      </c>
    </row>
    <row r="169" spans="1:5">
      <c r="A169" s="169">
        <v>43135.0104298019</v>
      </c>
      <c r="B169" s="1">
        <v>25.001431</v>
      </c>
      <c r="C169" s="1">
        <v>24.013494999999999</v>
      </c>
      <c r="D169" s="1">
        <v>25.006889000000001</v>
      </c>
      <c r="E169" s="1">
        <v>25.007577000000001</v>
      </c>
    </row>
    <row r="170" spans="1:5">
      <c r="A170" s="170">
        <v>43135.013905867701</v>
      </c>
      <c r="B170" s="1">
        <v>25.012642</v>
      </c>
      <c r="C170" s="1">
        <v>24.002611999999999</v>
      </c>
      <c r="D170" s="1">
        <v>25.009397</v>
      </c>
      <c r="E170" s="1">
        <v>25.012839</v>
      </c>
    </row>
    <row r="171" spans="1:5">
      <c r="A171" s="171">
        <v>43135.017375785399</v>
      </c>
      <c r="B171" s="1">
        <v>24.995463999999998</v>
      </c>
      <c r="C171" s="1">
        <v>24.001840999999999</v>
      </c>
      <c r="D171" s="1">
        <v>24.992726999999999</v>
      </c>
      <c r="E171" s="1">
        <v>25.005839999999999</v>
      </c>
    </row>
    <row r="172" spans="1:5">
      <c r="A172" s="172">
        <v>43135.020851576897</v>
      </c>
      <c r="B172" s="1">
        <v>24.993545999999998</v>
      </c>
      <c r="C172" s="1">
        <v>24.002562000000001</v>
      </c>
      <c r="D172" s="1">
        <v>25.010691999999999</v>
      </c>
      <c r="E172" s="1">
        <v>25.009134</v>
      </c>
    </row>
    <row r="173" spans="1:5">
      <c r="A173" s="173">
        <v>43135.024326519801</v>
      </c>
      <c r="B173" s="1">
        <v>25.012052000000001</v>
      </c>
      <c r="C173" s="1">
        <v>24.002825000000001</v>
      </c>
      <c r="D173" s="1">
        <v>25.011232</v>
      </c>
      <c r="E173" s="1">
        <v>25.005627</v>
      </c>
    </row>
    <row r="174" spans="1:5">
      <c r="A174" s="174">
        <v>43135.027803949597</v>
      </c>
      <c r="B174" s="1">
        <v>25.02187</v>
      </c>
      <c r="C174" s="1">
        <v>24.005054000000001</v>
      </c>
      <c r="D174" s="1">
        <v>25.016805999999999</v>
      </c>
      <c r="E174" s="1">
        <v>25.006594</v>
      </c>
    </row>
    <row r="175" spans="1:5">
      <c r="A175" s="175">
        <v>43135.031269329003</v>
      </c>
      <c r="B175" s="1">
        <v>25.007708000000001</v>
      </c>
      <c r="C175" s="1">
        <v>24.002939000000001</v>
      </c>
      <c r="D175" s="1">
        <v>25.019525999999999</v>
      </c>
      <c r="E175" s="1">
        <v>25.029640000000001</v>
      </c>
    </row>
    <row r="176" spans="1:5">
      <c r="A176" s="176">
        <v>43135.034732500397</v>
      </c>
      <c r="B176" s="1">
        <v>25.016919999999999</v>
      </c>
      <c r="C176" s="1">
        <v>24.007118999999999</v>
      </c>
      <c r="D176" s="1">
        <v>25.011101</v>
      </c>
      <c r="E176" s="1">
        <v>24.994743</v>
      </c>
    </row>
    <row r="177" spans="1:5">
      <c r="A177" s="177">
        <v>43135.038206847297</v>
      </c>
      <c r="B177" s="1">
        <v>25.002889</v>
      </c>
      <c r="C177" s="1">
        <v>24.003184999999998</v>
      </c>
      <c r="D177" s="1">
        <v>25.013051999999998</v>
      </c>
      <c r="E177" s="1">
        <v>25.004348</v>
      </c>
    </row>
    <row r="178" spans="1:5">
      <c r="A178" s="178">
        <v>43135.041676325702</v>
      </c>
      <c r="B178" s="1">
        <v>25.003430000000002</v>
      </c>
      <c r="C178" s="1">
        <v>24.002513</v>
      </c>
      <c r="D178" s="1">
        <v>25.017019000000001</v>
      </c>
      <c r="E178" s="1">
        <v>25.010740999999999</v>
      </c>
    </row>
    <row r="179" spans="1:5">
      <c r="A179" s="179">
        <v>43135.045151495702</v>
      </c>
      <c r="B179" s="1">
        <v>25.002331999999999</v>
      </c>
      <c r="C179" s="1">
        <v>24.015118000000001</v>
      </c>
      <c r="D179" s="1">
        <v>25.010003000000001</v>
      </c>
      <c r="E179" s="1">
        <v>25.012854999999998</v>
      </c>
    </row>
    <row r="180" spans="1:5">
      <c r="A180" s="180">
        <v>43135.048629570803</v>
      </c>
      <c r="B180" s="1">
        <v>25.008462000000002</v>
      </c>
      <c r="C180" s="1">
        <v>24.006824000000002</v>
      </c>
      <c r="D180" s="1">
        <v>24.999955</v>
      </c>
      <c r="E180" s="1">
        <v>25.015511</v>
      </c>
    </row>
    <row r="181" spans="1:5">
      <c r="A181" s="181">
        <v>43135.052103198803</v>
      </c>
      <c r="B181" s="1">
        <v>25.002562000000001</v>
      </c>
      <c r="C181" s="1">
        <v>24.013282</v>
      </c>
      <c r="D181" s="1">
        <v>25.001495999999999</v>
      </c>
      <c r="E181" s="1">
        <v>25.007331000000001</v>
      </c>
    </row>
    <row r="182" spans="1:5">
      <c r="A182" s="182">
        <v>43135.0555748919</v>
      </c>
      <c r="B182" s="1">
        <v>25.001349000000001</v>
      </c>
      <c r="C182" s="1">
        <v>24.004791999999998</v>
      </c>
      <c r="D182" s="1">
        <v>25.013871000000002</v>
      </c>
      <c r="E182" s="1">
        <v>25.013559999999998</v>
      </c>
    </row>
    <row r="183" spans="1:5">
      <c r="A183" s="183">
        <v>43135.059047765601</v>
      </c>
      <c r="B183" s="1">
        <v>25.006561000000001</v>
      </c>
      <c r="C183" s="1">
        <v>24.014299000000001</v>
      </c>
      <c r="D183" s="1">
        <v>25.002824</v>
      </c>
      <c r="E183" s="1">
        <v>25.011118</v>
      </c>
    </row>
    <row r="184" spans="1:5">
      <c r="A184" s="184">
        <v>43135.0625108284</v>
      </c>
      <c r="B184" s="1">
        <v>25.016969</v>
      </c>
      <c r="C184" s="1">
        <v>23.99953</v>
      </c>
      <c r="D184" s="1">
        <v>25.006495000000001</v>
      </c>
      <c r="E184" s="1">
        <v>24.998906000000002</v>
      </c>
    </row>
    <row r="185" spans="1:5">
      <c r="A185" s="185">
        <v>43135.065998025799</v>
      </c>
      <c r="B185" s="1">
        <v>25.014429</v>
      </c>
      <c r="C185" s="1">
        <v>23.999037999999999</v>
      </c>
      <c r="D185" s="1">
        <v>25.011478</v>
      </c>
      <c r="E185" s="1">
        <v>25.006430000000002</v>
      </c>
    </row>
    <row r="186" spans="1:5">
      <c r="A186" s="186">
        <v>43135.069457012898</v>
      </c>
      <c r="B186" s="1">
        <v>24.993463999999999</v>
      </c>
      <c r="C186" s="1">
        <v>24.000661000000001</v>
      </c>
      <c r="D186" s="1">
        <v>25.027525000000001</v>
      </c>
      <c r="E186" s="1">
        <v>25.016855</v>
      </c>
    </row>
    <row r="187" spans="1:5">
      <c r="A187" s="187">
        <v>43135.072930370399</v>
      </c>
      <c r="B187" s="1">
        <v>25.000021</v>
      </c>
      <c r="C187" s="1">
        <v>23.997447999999999</v>
      </c>
      <c r="D187" s="1">
        <v>25.020395000000001</v>
      </c>
      <c r="E187" s="1">
        <v>25.003036999999999</v>
      </c>
    </row>
    <row r="188" spans="1:5">
      <c r="A188" s="188">
        <v>43135.076405135696</v>
      </c>
      <c r="B188" s="1">
        <v>25.006250000000001</v>
      </c>
      <c r="C188" s="1">
        <v>24.004840999999999</v>
      </c>
      <c r="D188" s="1">
        <v>25.003921999999999</v>
      </c>
      <c r="E188" s="1">
        <v>25.001217</v>
      </c>
    </row>
    <row r="189" spans="1:5">
      <c r="A189" s="189">
        <v>43135.079881648198</v>
      </c>
      <c r="B189" s="1">
        <v>25.000463</v>
      </c>
      <c r="C189" s="1">
        <v>23.998809000000001</v>
      </c>
      <c r="D189" s="1">
        <v>25.006167999999999</v>
      </c>
      <c r="E189" s="1">
        <v>24.989481000000001</v>
      </c>
    </row>
    <row r="190" spans="1:5">
      <c r="A190" s="190">
        <v>43135.083344674698</v>
      </c>
      <c r="B190" s="1">
        <v>25.009838999999999</v>
      </c>
      <c r="C190" s="1">
        <v>24.000218</v>
      </c>
      <c r="D190" s="1">
        <v>24.999545999999999</v>
      </c>
      <c r="E190" s="1">
        <v>24.999447</v>
      </c>
    </row>
    <row r="191" spans="1:5">
      <c r="A191" s="191">
        <v>43135.086831348999</v>
      </c>
      <c r="B191" s="1">
        <v>25.018575999999999</v>
      </c>
      <c r="C191" s="1">
        <v>24.011233000000001</v>
      </c>
      <c r="D191" s="1">
        <v>25.000709000000001</v>
      </c>
      <c r="E191" s="1">
        <v>25.004496</v>
      </c>
    </row>
    <row r="192" spans="1:5">
      <c r="A192" s="192">
        <v>43135.0903001978</v>
      </c>
      <c r="B192" s="1">
        <v>25.001577999999999</v>
      </c>
      <c r="C192" s="1">
        <v>23.998087999999999</v>
      </c>
      <c r="D192" s="1">
        <v>25.003119000000002</v>
      </c>
      <c r="E192" s="1">
        <v>25.00243</v>
      </c>
    </row>
    <row r="193" spans="1:5">
      <c r="A193" s="193">
        <v>43135.0937713288</v>
      </c>
      <c r="B193" s="1">
        <v>25.013855</v>
      </c>
      <c r="C193" s="1">
        <v>24.003333000000001</v>
      </c>
      <c r="D193" s="1">
        <v>25.007528000000001</v>
      </c>
      <c r="E193" s="1">
        <v>25.016002</v>
      </c>
    </row>
    <row r="194" spans="1:5">
      <c r="A194" s="194">
        <v>43135.097239384697</v>
      </c>
      <c r="B194" s="1">
        <v>25.011527999999998</v>
      </c>
      <c r="C194" s="1">
        <v>24.008693000000001</v>
      </c>
      <c r="D194" s="1">
        <v>25.0122</v>
      </c>
      <c r="E194" s="1">
        <v>24.997676999999999</v>
      </c>
    </row>
    <row r="195" spans="1:5">
      <c r="A195" s="195">
        <v>43135.100709836399</v>
      </c>
      <c r="B195" s="1">
        <v>25.015969999999999</v>
      </c>
      <c r="C195" s="1">
        <v>24.005119000000001</v>
      </c>
      <c r="D195" s="1">
        <v>25.013248999999998</v>
      </c>
      <c r="E195" s="1">
        <v>25.003053000000001</v>
      </c>
    </row>
    <row r="196" spans="1:5">
      <c r="A196" s="196">
        <v>43135.104185048003</v>
      </c>
      <c r="B196" s="1">
        <v>25.011690999999999</v>
      </c>
      <c r="C196" s="1">
        <v>24.005676999999999</v>
      </c>
      <c r="D196" s="1">
        <v>25.019264</v>
      </c>
      <c r="E196" s="1">
        <v>25.003544999999999</v>
      </c>
    </row>
    <row r="197" spans="1:5">
      <c r="A197" s="197">
        <v>43135.107653302701</v>
      </c>
      <c r="B197" s="1">
        <v>25.012708</v>
      </c>
      <c r="C197" s="1">
        <v>24.004251</v>
      </c>
      <c r="D197" s="1">
        <v>25.012822</v>
      </c>
      <c r="E197" s="1">
        <v>25.015298000000001</v>
      </c>
    </row>
    <row r="198" spans="1:5">
      <c r="A198" s="198">
        <v>43135.111123101698</v>
      </c>
      <c r="B198" s="1">
        <v>25.018068</v>
      </c>
      <c r="C198" s="1">
        <v>24.010168</v>
      </c>
      <c r="D198" s="1">
        <v>25.013347</v>
      </c>
      <c r="E198" s="1">
        <v>25.008544000000001</v>
      </c>
    </row>
    <row r="199" spans="1:5">
      <c r="A199" s="199">
        <v>43135.114605861098</v>
      </c>
      <c r="B199" s="1">
        <v>24.998692999999999</v>
      </c>
      <c r="C199" s="1">
        <v>24.000169</v>
      </c>
      <c r="D199" s="1">
        <v>25.013036</v>
      </c>
      <c r="E199" s="1">
        <v>25.003889000000001</v>
      </c>
    </row>
    <row r="200" spans="1:5">
      <c r="A200" s="200">
        <v>43135.118078280801</v>
      </c>
      <c r="B200" s="1">
        <v>24.998251</v>
      </c>
      <c r="C200" s="1">
        <v>24.010463000000001</v>
      </c>
      <c r="D200" s="1">
        <v>25.012757000000001</v>
      </c>
      <c r="E200" s="1">
        <v>25.002725000000002</v>
      </c>
    </row>
    <row r="201" spans="1:5">
      <c r="A201" s="201">
        <v>43135.121544890797</v>
      </c>
      <c r="B201" s="1">
        <v>25.012511</v>
      </c>
      <c r="C201" s="1">
        <v>24.006955000000001</v>
      </c>
      <c r="D201" s="1">
        <v>25.002708999999999</v>
      </c>
      <c r="E201" s="1">
        <v>25.003381000000001</v>
      </c>
    </row>
    <row r="202" spans="1:5">
      <c r="A202" s="202">
        <v>43135.1250120857</v>
      </c>
      <c r="B202" s="1">
        <v>25.015363000000001</v>
      </c>
      <c r="C202" s="1">
        <v>24.008365000000001</v>
      </c>
      <c r="D202" s="1">
        <v>24.996005</v>
      </c>
      <c r="E202" s="1">
        <v>25.004052999999999</v>
      </c>
    </row>
    <row r="203" spans="1:5">
      <c r="A203" s="203">
        <v>43135.128487031201</v>
      </c>
      <c r="B203" s="1">
        <v>25.0092</v>
      </c>
      <c r="C203" s="1">
        <v>23.999873999999998</v>
      </c>
      <c r="D203" s="1">
        <v>25.010183000000001</v>
      </c>
      <c r="E203" s="1">
        <v>25.002873000000001</v>
      </c>
    </row>
    <row r="204" spans="1:5">
      <c r="A204" s="204">
        <v>43135.131958931197</v>
      </c>
      <c r="B204" s="1">
        <v>24.997299999999999</v>
      </c>
      <c r="C204" s="1">
        <v>23.998366000000001</v>
      </c>
      <c r="D204" s="1">
        <v>25.007003999999998</v>
      </c>
      <c r="E204" s="1">
        <v>25.005134999999999</v>
      </c>
    </row>
    <row r="205" spans="1:5">
      <c r="A205" s="205">
        <v>43135.135435037497</v>
      </c>
      <c r="B205" s="1">
        <v>24.989744000000002</v>
      </c>
      <c r="C205" s="1">
        <v>24.008676000000001</v>
      </c>
      <c r="D205" s="1">
        <v>24.995070999999999</v>
      </c>
      <c r="E205" s="1">
        <v>25.008445999999999</v>
      </c>
    </row>
    <row r="206" spans="1:5">
      <c r="A206" s="206">
        <v>43135.138902723498</v>
      </c>
      <c r="B206" s="1">
        <v>24.998315999999999</v>
      </c>
      <c r="C206" s="1">
        <v>24.000250999999999</v>
      </c>
      <c r="D206" s="1">
        <v>24.997087000000001</v>
      </c>
      <c r="E206" s="1">
        <v>25.003463</v>
      </c>
    </row>
    <row r="207" spans="1:5">
      <c r="A207" s="207">
        <v>43135.142374208699</v>
      </c>
      <c r="B207" s="1">
        <v>25.000972000000001</v>
      </c>
      <c r="C207" s="1">
        <v>24.004397999999998</v>
      </c>
      <c r="D207" s="1">
        <v>25.001283000000001</v>
      </c>
      <c r="E207" s="1">
        <v>25.022690000000001</v>
      </c>
    </row>
    <row r="208" spans="1:5">
      <c r="A208" s="208">
        <v>43135.145843946899</v>
      </c>
      <c r="B208" s="1">
        <v>25.005773999999999</v>
      </c>
      <c r="C208" s="1">
        <v>24.005972</v>
      </c>
      <c r="D208" s="1">
        <v>24.997857</v>
      </c>
      <c r="E208" s="1">
        <v>25.005168000000001</v>
      </c>
    </row>
    <row r="209" spans="1:5">
      <c r="A209" s="209">
        <v>43135.149328638203</v>
      </c>
      <c r="B209" s="1">
        <v>25.005627</v>
      </c>
      <c r="C209" s="1">
        <v>24.002873999999998</v>
      </c>
      <c r="D209" s="1">
        <v>25.007659</v>
      </c>
      <c r="E209" s="1">
        <v>25.009544000000002</v>
      </c>
    </row>
    <row r="210" spans="1:5">
      <c r="A210" s="210">
        <v>43135.152791499997</v>
      </c>
      <c r="B210" s="1">
        <v>25.010069000000001</v>
      </c>
      <c r="C210" s="1">
        <v>23.998563000000001</v>
      </c>
      <c r="D210" s="1">
        <v>24.993808999999999</v>
      </c>
      <c r="E210" s="1">
        <v>25.012969999999999</v>
      </c>
    </row>
    <row r="211" spans="1:5">
      <c r="A211" s="211">
        <v>43135.156275258501</v>
      </c>
      <c r="B211" s="1">
        <v>25.014330000000001</v>
      </c>
      <c r="C211" s="1">
        <v>24.010988000000001</v>
      </c>
      <c r="D211" s="1">
        <v>24.999020999999999</v>
      </c>
      <c r="E211" s="1">
        <v>25.006086</v>
      </c>
    </row>
    <row r="212" spans="1:5">
      <c r="A212" s="212">
        <v>43135.1597429475</v>
      </c>
      <c r="B212" s="1">
        <v>25.020789000000001</v>
      </c>
      <c r="C212" s="1">
        <v>24.009135000000001</v>
      </c>
      <c r="D212" s="1">
        <v>24.994661000000001</v>
      </c>
      <c r="E212" s="1">
        <v>24.998234</v>
      </c>
    </row>
    <row r="213" spans="1:5">
      <c r="A213" s="213">
        <v>43135.163213958404</v>
      </c>
      <c r="B213" s="1">
        <v>25.014396000000001</v>
      </c>
      <c r="C213" s="1">
        <v>24.002759000000001</v>
      </c>
      <c r="D213" s="1">
        <v>25.016445000000001</v>
      </c>
      <c r="E213" s="1">
        <v>25.003741999999999</v>
      </c>
    </row>
    <row r="214" spans="1:5">
      <c r="A214" s="214">
        <v>43135.166677036403</v>
      </c>
      <c r="B214" s="1">
        <v>25.011756999999999</v>
      </c>
      <c r="C214" s="1">
        <v>24.001874000000001</v>
      </c>
      <c r="D214" s="1">
        <v>25.023033999999999</v>
      </c>
      <c r="E214" s="1">
        <v>25.007397000000001</v>
      </c>
    </row>
    <row r="215" spans="1:5">
      <c r="A215" s="215">
        <v>43135.170161470203</v>
      </c>
      <c r="B215" s="1">
        <v>25.007528000000001</v>
      </c>
      <c r="C215" s="1">
        <v>24.006841000000001</v>
      </c>
      <c r="D215" s="1">
        <v>25.011887999999999</v>
      </c>
      <c r="E215" s="1">
        <v>25.004348</v>
      </c>
    </row>
    <row r="216" spans="1:5">
      <c r="A216" s="216">
        <v>43135.173626528202</v>
      </c>
      <c r="B216" s="1">
        <v>25.008642999999999</v>
      </c>
      <c r="C216" s="1">
        <v>24.001612000000002</v>
      </c>
      <c r="D216" s="1">
        <v>25.002824</v>
      </c>
      <c r="E216" s="1">
        <v>25.016248000000001</v>
      </c>
    </row>
    <row r="217" spans="1:5">
      <c r="A217" s="217">
        <v>43135.177098851498</v>
      </c>
      <c r="B217" s="1">
        <v>25.005282000000001</v>
      </c>
      <c r="C217" s="1">
        <v>24.003529</v>
      </c>
      <c r="D217" s="1">
        <v>25.000332</v>
      </c>
      <c r="E217" s="1">
        <v>25.013199</v>
      </c>
    </row>
    <row r="218" spans="1:5">
      <c r="A218" s="218">
        <v>43135.1805725335</v>
      </c>
      <c r="B218" s="1">
        <v>25.002528999999999</v>
      </c>
      <c r="C218" s="1">
        <v>24.001004999999999</v>
      </c>
      <c r="D218" s="1">
        <v>25.012264999999999</v>
      </c>
      <c r="E218" s="1">
        <v>25.003430000000002</v>
      </c>
    </row>
    <row r="219" spans="1:5">
      <c r="A219" s="219">
        <v>43135.184047449002</v>
      </c>
      <c r="B219" s="1">
        <v>24.995775999999999</v>
      </c>
      <c r="C219" s="1">
        <v>24.003775000000001</v>
      </c>
      <c r="D219" s="1">
        <v>25.005184</v>
      </c>
      <c r="E219" s="1">
        <v>24.995038000000001</v>
      </c>
    </row>
    <row r="220" spans="1:5">
      <c r="A220" s="220">
        <v>43135.187512085402</v>
      </c>
      <c r="B220" s="1">
        <v>25.005151000000001</v>
      </c>
      <c r="C220" s="1">
        <v>24.004840999999999</v>
      </c>
      <c r="D220" s="1">
        <v>24.9983</v>
      </c>
      <c r="E220" s="1">
        <v>25.007543999999999</v>
      </c>
    </row>
    <row r="221" spans="1:5">
      <c r="A221" s="221">
        <v>43135.190985374</v>
      </c>
      <c r="B221" s="1">
        <v>25.016822000000001</v>
      </c>
      <c r="C221" s="1">
        <v>24.011265999999999</v>
      </c>
      <c r="D221" s="1">
        <v>25.012167000000002</v>
      </c>
      <c r="E221" s="1">
        <v>25.020854</v>
      </c>
    </row>
    <row r="222" spans="1:5">
      <c r="A222" s="222">
        <v>43135.194454549099</v>
      </c>
      <c r="B222" s="1">
        <v>25.013166999999999</v>
      </c>
      <c r="C222" s="1">
        <v>24.003906000000001</v>
      </c>
      <c r="D222" s="1">
        <v>25.026721999999999</v>
      </c>
      <c r="E222" s="1">
        <v>25.007888999999999</v>
      </c>
    </row>
    <row r="223" spans="1:5">
      <c r="A223" s="223">
        <v>43135.197942859799</v>
      </c>
      <c r="B223" s="1">
        <v>25.0181</v>
      </c>
      <c r="C223" s="1">
        <v>24.005464</v>
      </c>
      <c r="D223" s="1">
        <v>25.016494000000002</v>
      </c>
      <c r="E223" s="1">
        <v>24.998463999999998</v>
      </c>
    </row>
    <row r="224" spans="1:5">
      <c r="A224" s="224">
        <v>43135.201412909199</v>
      </c>
      <c r="B224" s="1">
        <v>24.997364999999999</v>
      </c>
      <c r="C224" s="1">
        <v>24.004808000000001</v>
      </c>
      <c r="D224" s="1">
        <v>25.002939000000001</v>
      </c>
      <c r="E224" s="1">
        <v>25.001840000000001</v>
      </c>
    </row>
    <row r="225" spans="1:5">
      <c r="A225" s="225">
        <v>43135.204881868398</v>
      </c>
      <c r="B225" s="1">
        <v>25.016083999999999</v>
      </c>
      <c r="C225" s="1">
        <v>24.003038</v>
      </c>
      <c r="D225" s="1">
        <v>25.001660000000001</v>
      </c>
      <c r="E225" s="1">
        <v>24.998939</v>
      </c>
    </row>
    <row r="226" spans="1:5">
      <c r="A226" s="226">
        <v>43135.208349211003</v>
      </c>
      <c r="B226" s="1">
        <v>25.018494</v>
      </c>
      <c r="C226" s="1">
        <v>24.010511999999999</v>
      </c>
      <c r="D226" s="1">
        <v>24.998054</v>
      </c>
      <c r="E226" s="1">
        <v>25.011347000000001</v>
      </c>
    </row>
    <row r="227" spans="1:5">
      <c r="A227" s="227">
        <v>43135.211822347403</v>
      </c>
      <c r="B227" s="1">
        <v>25.021215000000002</v>
      </c>
      <c r="C227" s="1">
        <v>24.00348</v>
      </c>
      <c r="D227" s="1">
        <v>25.002905999999999</v>
      </c>
      <c r="E227" s="1">
        <v>25.008265999999999</v>
      </c>
    </row>
    <row r="228" spans="1:5">
      <c r="A228" s="228">
        <v>43135.215288546096</v>
      </c>
      <c r="B228" s="1">
        <v>24.998381999999999</v>
      </c>
      <c r="C228" s="1">
        <v>24.002217999999999</v>
      </c>
      <c r="D228" s="1">
        <v>25.002414000000002</v>
      </c>
      <c r="E228" s="1">
        <v>25.009249000000001</v>
      </c>
    </row>
    <row r="229" spans="1:5">
      <c r="A229" s="229">
        <v>43135.218758994699</v>
      </c>
      <c r="B229" s="1">
        <v>25.002020999999999</v>
      </c>
      <c r="C229" s="1">
        <v>24.005168999999999</v>
      </c>
      <c r="D229" s="1">
        <v>25.012986000000001</v>
      </c>
      <c r="E229" s="1">
        <v>25.026247000000001</v>
      </c>
    </row>
    <row r="230" spans="1:5">
      <c r="A230" s="230">
        <v>43135.222232891501</v>
      </c>
      <c r="B230" s="1">
        <v>25.008512</v>
      </c>
      <c r="C230" s="1">
        <v>24.012544999999999</v>
      </c>
      <c r="D230" s="1">
        <v>25.018018000000001</v>
      </c>
      <c r="E230" s="1">
        <v>24.999987999999998</v>
      </c>
    </row>
    <row r="231" spans="1:5">
      <c r="A231" s="231">
        <v>43135.225710934697</v>
      </c>
      <c r="B231" s="1">
        <v>25.008002999999999</v>
      </c>
      <c r="C231" s="1">
        <v>24.002841</v>
      </c>
      <c r="D231" s="1">
        <v>25.011002999999999</v>
      </c>
      <c r="E231" s="1">
        <v>25.006774</v>
      </c>
    </row>
    <row r="232" spans="1:5">
      <c r="A232" s="232">
        <v>43135.229183828596</v>
      </c>
      <c r="B232" s="1">
        <v>25.014641999999998</v>
      </c>
      <c r="C232" s="1">
        <v>24.006627000000002</v>
      </c>
      <c r="D232" s="1">
        <v>24.998577999999998</v>
      </c>
      <c r="E232" s="1">
        <v>25.003397</v>
      </c>
    </row>
    <row r="233" spans="1:5">
      <c r="A233" s="233">
        <v>43135.232649724901</v>
      </c>
      <c r="B233" s="1">
        <v>25.014986</v>
      </c>
      <c r="C233" s="1">
        <v>24.010774000000001</v>
      </c>
      <c r="D233" s="1">
        <v>24.996742999999999</v>
      </c>
      <c r="E233" s="1">
        <v>24.993874000000002</v>
      </c>
    </row>
    <row r="234" spans="1:5">
      <c r="A234" s="234">
        <v>43135.236122075497</v>
      </c>
      <c r="B234" s="1">
        <v>25.019199</v>
      </c>
      <c r="C234" s="1">
        <v>24.007611000000001</v>
      </c>
      <c r="D234" s="1">
        <v>25.006216999999999</v>
      </c>
      <c r="E234" s="1">
        <v>24.999824</v>
      </c>
    </row>
    <row r="235" spans="1:5">
      <c r="A235" s="235">
        <v>43135.239604105103</v>
      </c>
      <c r="B235" s="1">
        <v>25.016673999999998</v>
      </c>
      <c r="C235" s="1">
        <v>24.009447000000002</v>
      </c>
      <c r="D235" s="1">
        <v>25.003298999999998</v>
      </c>
      <c r="E235" s="1">
        <v>24.993874000000002</v>
      </c>
    </row>
    <row r="236" spans="1:5">
      <c r="A236" s="236">
        <v>43135.243074309597</v>
      </c>
      <c r="B236" s="1">
        <v>25.002479999999998</v>
      </c>
      <c r="C236" s="1">
        <v>24.001808</v>
      </c>
      <c r="D236" s="1">
        <v>25.008675</v>
      </c>
      <c r="E236" s="1">
        <v>24.994136000000001</v>
      </c>
    </row>
    <row r="237" spans="1:5">
      <c r="A237" s="237">
        <v>43135.246548468</v>
      </c>
      <c r="B237" s="1">
        <v>25.005873000000001</v>
      </c>
      <c r="C237" s="1">
        <v>24.004808000000001</v>
      </c>
      <c r="D237" s="1">
        <v>25.007086000000001</v>
      </c>
      <c r="E237" s="1">
        <v>24.999856999999999</v>
      </c>
    </row>
    <row r="238" spans="1:5">
      <c r="A238" s="238">
        <v>43135.250021358101</v>
      </c>
      <c r="B238" s="1">
        <v>24.993431999999999</v>
      </c>
      <c r="C238" s="1">
        <v>24.002694000000002</v>
      </c>
      <c r="D238" s="1">
        <v>25.024394999999998</v>
      </c>
      <c r="E238" s="1">
        <v>25.011085000000001</v>
      </c>
    </row>
    <row r="239" spans="1:5">
      <c r="A239" s="239">
        <v>43135.253487907001</v>
      </c>
      <c r="B239" s="1">
        <v>25.006135</v>
      </c>
      <c r="C239" s="1">
        <v>24.010314999999999</v>
      </c>
      <c r="D239" s="1">
        <v>25.003627000000002</v>
      </c>
      <c r="E239" s="1">
        <v>25.018805</v>
      </c>
    </row>
    <row r="240" spans="1:5">
      <c r="A240" s="240">
        <v>43135.256970640701</v>
      </c>
      <c r="B240" s="1">
        <v>25.005938</v>
      </c>
      <c r="C240" s="1">
        <v>23.998628</v>
      </c>
      <c r="D240" s="1">
        <v>25.000283</v>
      </c>
      <c r="E240" s="1">
        <v>25.011167</v>
      </c>
    </row>
    <row r="241" spans="1:5">
      <c r="A241" s="241">
        <v>43135.2604359986</v>
      </c>
      <c r="B241" s="1">
        <v>25.019182000000001</v>
      </c>
      <c r="C241" s="1">
        <v>24.004480000000001</v>
      </c>
      <c r="D241" s="1">
        <v>25.001529000000001</v>
      </c>
      <c r="E241" s="1">
        <v>25.004922000000001</v>
      </c>
    </row>
    <row r="242" spans="1:5">
      <c r="A242" s="242">
        <v>43135.2639072819</v>
      </c>
      <c r="B242" s="1">
        <v>25.018001999999999</v>
      </c>
      <c r="C242" s="1">
        <v>24.00507</v>
      </c>
      <c r="D242" s="1">
        <v>25.015756</v>
      </c>
      <c r="E242" s="1">
        <v>25.002151999999999</v>
      </c>
    </row>
    <row r="243" spans="1:5">
      <c r="A243" s="243">
        <v>43135.267381082202</v>
      </c>
      <c r="B243" s="1">
        <v>25.001954999999999</v>
      </c>
      <c r="C243" s="1">
        <v>24.004905999999998</v>
      </c>
      <c r="D243" s="1">
        <v>25.01079</v>
      </c>
      <c r="E243" s="1">
        <v>25.004332000000002</v>
      </c>
    </row>
    <row r="244" spans="1:5">
      <c r="A244" s="244">
        <v>43135.270855713898</v>
      </c>
      <c r="B244" s="1">
        <v>25.012118000000001</v>
      </c>
      <c r="C244" s="1">
        <v>24.012544999999999</v>
      </c>
      <c r="D244" s="1">
        <v>25.022165000000001</v>
      </c>
      <c r="E244" s="1">
        <v>25.003250000000001</v>
      </c>
    </row>
    <row r="245" spans="1:5">
      <c r="A245" s="245">
        <v>43135.274319806398</v>
      </c>
      <c r="B245" s="1">
        <v>25.014199000000001</v>
      </c>
      <c r="C245" s="1">
        <v>24.002676999999998</v>
      </c>
      <c r="D245" s="1">
        <v>25.019822000000001</v>
      </c>
      <c r="E245" s="1">
        <v>25.031016999999999</v>
      </c>
    </row>
    <row r="246" spans="1:5">
      <c r="A246" s="246">
        <v>43135.277793905399</v>
      </c>
      <c r="B246" s="1">
        <v>25.022148999999999</v>
      </c>
      <c r="C246" s="1">
        <v>24.010414000000001</v>
      </c>
      <c r="D246" s="1">
        <v>25.013183000000001</v>
      </c>
      <c r="E246" s="1">
        <v>24.999627</v>
      </c>
    </row>
    <row r="247" spans="1:5">
      <c r="A247" s="247">
        <v>43135.281261723103</v>
      </c>
      <c r="B247" s="1">
        <v>25.001611</v>
      </c>
      <c r="C247" s="1">
        <v>24.006250000000001</v>
      </c>
      <c r="D247" s="1">
        <v>25.020067000000001</v>
      </c>
      <c r="E247" s="1">
        <v>24.996759000000001</v>
      </c>
    </row>
    <row r="248" spans="1:5">
      <c r="A248" s="248">
        <v>43135.284744219898</v>
      </c>
      <c r="B248" s="1">
        <v>24.998577999999998</v>
      </c>
      <c r="C248" s="1">
        <v>24.01125</v>
      </c>
      <c r="D248" s="1">
        <v>25.002955</v>
      </c>
      <c r="E248" s="1">
        <v>25.014952999999998</v>
      </c>
    </row>
    <row r="249" spans="1:5">
      <c r="A249" s="249">
        <v>43135.288205437297</v>
      </c>
      <c r="B249" s="1">
        <v>25.009397</v>
      </c>
      <c r="C249" s="1">
        <v>24.014364</v>
      </c>
      <c r="D249" s="1">
        <v>25.007086000000001</v>
      </c>
      <c r="E249" s="1">
        <v>25.015675000000002</v>
      </c>
    </row>
    <row r="250" spans="1:5">
      <c r="A250" s="250">
        <v>43135.291679631002</v>
      </c>
      <c r="B250" s="1">
        <v>25.014116999999999</v>
      </c>
      <c r="C250" s="1">
        <v>24.010676</v>
      </c>
      <c r="D250" s="1">
        <v>25.006741000000002</v>
      </c>
      <c r="E250" s="1">
        <v>25.004888999999999</v>
      </c>
    </row>
    <row r="251" spans="1:5">
      <c r="A251" s="251">
        <v>43135.295154420601</v>
      </c>
      <c r="B251" s="1">
        <v>25.015609000000001</v>
      </c>
      <c r="C251" s="1">
        <v>24.016036</v>
      </c>
      <c r="D251" s="1">
        <v>25.012101000000001</v>
      </c>
      <c r="E251" s="1">
        <v>25.008413000000001</v>
      </c>
    </row>
    <row r="252" spans="1:5">
      <c r="A252" s="252">
        <v>43135.2986284258</v>
      </c>
      <c r="B252" s="1">
        <v>25.013855</v>
      </c>
      <c r="C252" s="1">
        <v>24.008512</v>
      </c>
      <c r="D252" s="1">
        <v>25.031065999999999</v>
      </c>
      <c r="E252" s="1">
        <v>25.005201</v>
      </c>
    </row>
    <row r="253" spans="1:5">
      <c r="A253" s="253">
        <v>43135.302094167702</v>
      </c>
      <c r="B253" s="1">
        <v>25.001037</v>
      </c>
      <c r="C253" s="1">
        <v>24.002168999999999</v>
      </c>
      <c r="D253" s="1">
        <v>25.010888000000001</v>
      </c>
      <c r="E253" s="1">
        <v>25.009495000000001</v>
      </c>
    </row>
    <row r="254" spans="1:5">
      <c r="A254" s="254">
        <v>43135.305570321703</v>
      </c>
      <c r="B254" s="1">
        <v>24.996448000000001</v>
      </c>
      <c r="C254" s="1">
        <v>24.008921999999998</v>
      </c>
      <c r="D254" s="1">
        <v>25.010069000000001</v>
      </c>
      <c r="E254" s="1">
        <v>25.002611000000002</v>
      </c>
    </row>
    <row r="255" spans="1:5">
      <c r="A255" s="255">
        <v>43135.309043756497</v>
      </c>
      <c r="B255" s="1">
        <v>25.006184000000001</v>
      </c>
      <c r="C255" s="1">
        <v>24.012266</v>
      </c>
      <c r="D255" s="1">
        <v>25.014313999999999</v>
      </c>
      <c r="E255" s="1">
        <v>25.014789</v>
      </c>
    </row>
    <row r="256" spans="1:5">
      <c r="A256" s="256">
        <v>43135.312517153201</v>
      </c>
      <c r="B256" s="1">
        <v>25.012642</v>
      </c>
      <c r="C256" s="1">
        <v>24.006119000000002</v>
      </c>
      <c r="D256" s="1">
        <v>25.013871000000002</v>
      </c>
      <c r="E256" s="1">
        <v>24.999545999999999</v>
      </c>
    </row>
    <row r="257" spans="1:5">
      <c r="A257" s="257">
        <v>43135.315986861402</v>
      </c>
      <c r="B257" s="1">
        <v>25.015035000000001</v>
      </c>
      <c r="C257" s="1">
        <v>24.003284000000001</v>
      </c>
      <c r="D257" s="1">
        <v>25.002987999999998</v>
      </c>
      <c r="E257" s="1">
        <v>25.004348</v>
      </c>
    </row>
    <row r="258" spans="1:5">
      <c r="A258" s="258">
        <v>43135.319455683501</v>
      </c>
      <c r="B258" s="1">
        <v>25.006167999999999</v>
      </c>
      <c r="C258" s="1">
        <v>24.005841</v>
      </c>
      <c r="D258" s="1">
        <v>25.012609000000001</v>
      </c>
      <c r="E258" s="1">
        <v>25.011298</v>
      </c>
    </row>
    <row r="259" spans="1:5">
      <c r="A259" s="259">
        <v>43135.322935814103</v>
      </c>
      <c r="B259" s="1">
        <v>25.016051999999998</v>
      </c>
      <c r="C259" s="1">
        <v>24.009840000000001</v>
      </c>
      <c r="D259" s="1">
        <v>25.006478999999999</v>
      </c>
      <c r="E259" s="1">
        <v>25.022428000000001</v>
      </c>
    </row>
    <row r="260" spans="1:5">
      <c r="A260" s="260">
        <v>43135.326403833897</v>
      </c>
      <c r="B260" s="1">
        <v>25.009838999999999</v>
      </c>
      <c r="C260" s="1">
        <v>24.005447</v>
      </c>
      <c r="D260" s="1">
        <v>25.012215999999999</v>
      </c>
      <c r="E260" s="1">
        <v>25.004118999999999</v>
      </c>
    </row>
    <row r="261" spans="1:5">
      <c r="A261" s="261">
        <v>43135.329882773898</v>
      </c>
      <c r="B261" s="1">
        <v>25.004446999999999</v>
      </c>
      <c r="C261" s="1">
        <v>24.012250000000002</v>
      </c>
      <c r="D261" s="1">
        <v>25.029541999999999</v>
      </c>
      <c r="E261" s="1">
        <v>25.009429000000001</v>
      </c>
    </row>
    <row r="262" spans="1:5">
      <c r="A262" s="262">
        <v>43135.333342924197</v>
      </c>
      <c r="B262" s="1">
        <v>25.011429</v>
      </c>
      <c r="C262" s="1">
        <v>24.019216</v>
      </c>
      <c r="D262" s="1">
        <v>25.001021000000001</v>
      </c>
      <c r="E262" s="1">
        <v>25.007511999999998</v>
      </c>
    </row>
    <row r="263" spans="1:5">
      <c r="A263" s="263">
        <v>43135.3368156328</v>
      </c>
      <c r="B263" s="1">
        <v>25.002742000000001</v>
      </c>
      <c r="C263" s="1">
        <v>24.013168</v>
      </c>
      <c r="D263" s="1">
        <v>25.006561000000001</v>
      </c>
      <c r="E263" s="1">
        <v>25.012149999999998</v>
      </c>
    </row>
    <row r="264" spans="1:5">
      <c r="A264" s="264">
        <v>43135.340294346002</v>
      </c>
      <c r="B264" s="1">
        <v>25.005856000000001</v>
      </c>
      <c r="C264" s="1">
        <v>24.000316999999999</v>
      </c>
      <c r="D264" s="1">
        <v>25.010085</v>
      </c>
      <c r="E264" s="1">
        <v>25.014970000000002</v>
      </c>
    </row>
    <row r="265" spans="1:5">
      <c r="A265" s="265">
        <v>43135.343762975703</v>
      </c>
      <c r="B265" s="1">
        <v>25.01756</v>
      </c>
      <c r="C265" s="1">
        <v>24.009758000000001</v>
      </c>
      <c r="D265" s="1">
        <v>25.014510999999999</v>
      </c>
      <c r="E265" s="1">
        <v>25.004380999999999</v>
      </c>
    </row>
    <row r="266" spans="1:5">
      <c r="A266" s="266">
        <v>43135.347243485201</v>
      </c>
      <c r="B266" s="1">
        <v>25.008134999999999</v>
      </c>
      <c r="C266" s="1">
        <v>24.008528999999999</v>
      </c>
      <c r="D266" s="1">
        <v>25.007594000000001</v>
      </c>
      <c r="E266" s="1">
        <v>25.009298000000001</v>
      </c>
    </row>
    <row r="267" spans="1:5">
      <c r="A267" s="267">
        <v>43135.3507122804</v>
      </c>
      <c r="B267" s="1">
        <v>25.008872</v>
      </c>
      <c r="C267" s="1">
        <v>24.012315000000001</v>
      </c>
      <c r="D267" s="1">
        <v>25.013051999999998</v>
      </c>
      <c r="E267" s="1">
        <v>25.001857000000001</v>
      </c>
    </row>
    <row r="268" spans="1:5">
      <c r="A268" s="268">
        <v>43135.354180575399</v>
      </c>
      <c r="B268" s="1">
        <v>25.008233000000001</v>
      </c>
      <c r="C268" s="1">
        <v>24.012446000000001</v>
      </c>
      <c r="D268" s="1">
        <v>25.007856</v>
      </c>
      <c r="E268" s="1">
        <v>25.006741000000002</v>
      </c>
    </row>
    <row r="269" spans="1:5">
      <c r="A269" s="269">
        <v>43135.357654343003</v>
      </c>
      <c r="B269" s="1">
        <v>25.021166000000001</v>
      </c>
      <c r="C269" s="1">
        <v>24.008365000000001</v>
      </c>
      <c r="D269" s="1">
        <v>25.005496000000001</v>
      </c>
      <c r="E269" s="1">
        <v>25.017575999999998</v>
      </c>
    </row>
    <row r="270" spans="1:5">
      <c r="A270" s="270">
        <v>43135.361122480099</v>
      </c>
      <c r="B270" s="1">
        <v>25.001069999999999</v>
      </c>
      <c r="C270" s="1">
        <v>24.011168000000001</v>
      </c>
      <c r="D270" s="1">
        <v>25.009823000000001</v>
      </c>
      <c r="E270" s="1">
        <v>24.997955999999999</v>
      </c>
    </row>
    <row r="271" spans="1:5">
      <c r="A271" s="271">
        <v>43135.364600859401</v>
      </c>
      <c r="B271" s="1">
        <v>24.998415000000001</v>
      </c>
      <c r="C271" s="1">
        <v>24.001349000000001</v>
      </c>
      <c r="D271" s="1">
        <v>25.028312</v>
      </c>
      <c r="E271" s="1">
        <v>25.021920000000001</v>
      </c>
    </row>
    <row r="272" spans="1:5">
      <c r="A272" s="272">
        <v>43135.368073458201</v>
      </c>
      <c r="B272" s="1">
        <v>24.997676999999999</v>
      </c>
      <c r="C272" s="1">
        <v>24.013314999999999</v>
      </c>
      <c r="D272" s="1">
        <v>24.999676999999998</v>
      </c>
      <c r="E272" s="1">
        <v>25.009937999999998</v>
      </c>
    </row>
    <row r="273" spans="1:5">
      <c r="A273" s="273">
        <v>43135.371540738</v>
      </c>
      <c r="B273" s="1">
        <v>25.001643999999999</v>
      </c>
      <c r="C273" s="1">
        <v>24.003233999999999</v>
      </c>
      <c r="D273" s="1">
        <v>24.998577999999998</v>
      </c>
      <c r="E273" s="1">
        <v>25.016822000000001</v>
      </c>
    </row>
    <row r="274" spans="1:5">
      <c r="A274" s="274">
        <v>43135.3750231132</v>
      </c>
      <c r="B274" s="1">
        <v>25.005807000000001</v>
      </c>
      <c r="C274" s="1">
        <v>24.010594000000001</v>
      </c>
      <c r="D274" s="1">
        <v>25.019117000000001</v>
      </c>
      <c r="E274" s="1">
        <v>25.010560000000002</v>
      </c>
    </row>
    <row r="275" spans="1:5">
      <c r="A275" s="275">
        <v>43135.378491693897</v>
      </c>
      <c r="B275" s="1">
        <v>25.003643</v>
      </c>
      <c r="C275" s="1">
        <v>23.999545999999999</v>
      </c>
      <c r="D275" s="1">
        <v>25.013265000000001</v>
      </c>
      <c r="E275" s="1">
        <v>25.000988</v>
      </c>
    </row>
    <row r="276" spans="1:5">
      <c r="A276" s="276">
        <v>43135.381957950398</v>
      </c>
      <c r="B276" s="1">
        <v>25.008576999999999</v>
      </c>
      <c r="C276" s="1">
        <v>24.007234</v>
      </c>
      <c r="D276" s="1">
        <v>25.014986</v>
      </c>
      <c r="E276" s="1">
        <v>25.009298000000001</v>
      </c>
    </row>
    <row r="277" spans="1:5">
      <c r="A277" s="277">
        <v>43135.385432750001</v>
      </c>
      <c r="B277" s="1">
        <v>25.010314999999999</v>
      </c>
      <c r="C277" s="1">
        <v>24.012561000000002</v>
      </c>
      <c r="D277" s="1">
        <v>25.016936999999999</v>
      </c>
      <c r="E277" s="1">
        <v>25.018640999999999</v>
      </c>
    </row>
    <row r="278" spans="1:5">
      <c r="A278" s="278">
        <v>43135.388909257003</v>
      </c>
      <c r="B278" s="1">
        <v>25.003364999999999</v>
      </c>
      <c r="C278" s="1">
        <v>24.010954999999999</v>
      </c>
      <c r="D278" s="1">
        <v>25.014806</v>
      </c>
      <c r="E278" s="1">
        <v>25.022887000000001</v>
      </c>
    </row>
    <row r="279" spans="1:5">
      <c r="A279" s="279">
        <v>43135.392378597797</v>
      </c>
      <c r="B279" s="1">
        <v>25.009281999999999</v>
      </c>
      <c r="C279" s="1">
        <v>24.01343</v>
      </c>
      <c r="D279" s="1">
        <v>24.998577999999998</v>
      </c>
      <c r="E279" s="1">
        <v>25.004528000000001</v>
      </c>
    </row>
    <row r="280" spans="1:5">
      <c r="A280" s="280">
        <v>43135.395842536404</v>
      </c>
      <c r="B280" s="1">
        <v>25.007151</v>
      </c>
      <c r="C280" s="1">
        <v>24.007446999999999</v>
      </c>
      <c r="D280" s="1">
        <v>25.008216999999998</v>
      </c>
      <c r="E280" s="1">
        <v>25.012872000000002</v>
      </c>
    </row>
    <row r="281" spans="1:5">
      <c r="A281" s="281">
        <v>43135.399321405399</v>
      </c>
      <c r="B281" s="1">
        <v>25.004380999999999</v>
      </c>
      <c r="C281" s="1">
        <v>24.011955</v>
      </c>
      <c r="D281" s="1">
        <v>25.019673999999998</v>
      </c>
      <c r="E281" s="1">
        <v>25.008002999999999</v>
      </c>
    </row>
    <row r="282" spans="1:5">
      <c r="A282" s="282">
        <v>43135.402794667003</v>
      </c>
      <c r="B282" s="1">
        <v>25.002873000000001</v>
      </c>
      <c r="C282" s="1">
        <v>24.006955000000001</v>
      </c>
      <c r="D282" s="1">
        <v>25.008675</v>
      </c>
      <c r="E282" s="1">
        <v>25.002693000000001</v>
      </c>
    </row>
    <row r="283" spans="1:5">
      <c r="A283" s="283">
        <v>43135.406270410604</v>
      </c>
      <c r="B283" s="1">
        <v>25.00366</v>
      </c>
      <c r="C283" s="1">
        <v>24.009840000000001</v>
      </c>
      <c r="D283" s="1">
        <v>25.003086</v>
      </c>
      <c r="E283" s="1">
        <v>25.002676000000001</v>
      </c>
    </row>
    <row r="284" spans="1:5">
      <c r="A284" s="284">
        <v>43135.409740097901</v>
      </c>
      <c r="B284" s="1">
        <v>25.002381</v>
      </c>
      <c r="C284" s="1">
        <v>24.006677</v>
      </c>
      <c r="D284" s="1">
        <v>25.009708</v>
      </c>
      <c r="E284" s="1">
        <v>25.008495</v>
      </c>
    </row>
    <row r="285" spans="1:5">
      <c r="A285" s="285">
        <v>43135.4132162608</v>
      </c>
      <c r="B285" s="1">
        <v>25.021034</v>
      </c>
      <c r="C285" s="1">
        <v>24.004169000000001</v>
      </c>
      <c r="D285" s="1">
        <v>25.006643</v>
      </c>
      <c r="E285" s="1">
        <v>25.006921999999999</v>
      </c>
    </row>
    <row r="286" spans="1:5">
      <c r="A286" s="286">
        <v>43135.416684858203</v>
      </c>
      <c r="B286" s="1">
        <v>25.003233999999999</v>
      </c>
      <c r="C286" s="1">
        <v>24.004874000000001</v>
      </c>
      <c r="D286" s="1">
        <v>25.012822</v>
      </c>
      <c r="E286" s="1">
        <v>25.021329999999999</v>
      </c>
    </row>
    <row r="287" spans="1:5">
      <c r="A287" s="287">
        <v>43135.420156063097</v>
      </c>
      <c r="B287" s="1">
        <v>25.006036000000002</v>
      </c>
      <c r="C287" s="1">
        <v>24.006184999999999</v>
      </c>
      <c r="D287" s="1">
        <v>25.0092</v>
      </c>
      <c r="E287" s="1">
        <v>24.999856999999999</v>
      </c>
    </row>
    <row r="288" spans="1:5">
      <c r="A288" s="288">
        <v>43135.423630405698</v>
      </c>
      <c r="B288" s="1">
        <v>25.002479999999998</v>
      </c>
      <c r="C288" s="1">
        <v>24.005759000000001</v>
      </c>
      <c r="D288" s="1">
        <v>25.007871999999999</v>
      </c>
      <c r="E288" s="1">
        <v>25.00225</v>
      </c>
    </row>
    <row r="289" spans="1:5">
      <c r="A289" s="289">
        <v>43135.4271069647</v>
      </c>
      <c r="B289" s="1">
        <v>25.020838000000001</v>
      </c>
      <c r="C289" s="1">
        <v>24.014315</v>
      </c>
      <c r="D289" s="1">
        <v>25.013085</v>
      </c>
      <c r="E289" s="1">
        <v>25.024657000000001</v>
      </c>
    </row>
    <row r="290" spans="1:5">
      <c r="A290" s="290">
        <v>43135.4305681732</v>
      </c>
      <c r="B290" s="1">
        <v>25.016691000000002</v>
      </c>
      <c r="C290" s="1">
        <v>24.004677000000001</v>
      </c>
      <c r="D290" s="1">
        <v>25.002807000000001</v>
      </c>
      <c r="E290" s="1">
        <v>24.997595</v>
      </c>
    </row>
    <row r="291" spans="1:5">
      <c r="A291" s="291">
        <v>43135.434044034198</v>
      </c>
      <c r="B291" s="1">
        <v>25.013642000000001</v>
      </c>
      <c r="C291" s="1">
        <v>24.005005000000001</v>
      </c>
      <c r="D291" s="1">
        <v>25.011445999999999</v>
      </c>
      <c r="E291" s="1">
        <v>25.003101999999998</v>
      </c>
    </row>
    <row r="292" spans="1:5">
      <c r="A292" s="292">
        <v>43135.437509380601</v>
      </c>
      <c r="B292" s="1">
        <v>25.013511000000001</v>
      </c>
      <c r="C292" s="1">
        <v>24.010937999999999</v>
      </c>
      <c r="D292" s="1">
        <v>25.009446000000001</v>
      </c>
      <c r="E292" s="1">
        <v>25.015675000000002</v>
      </c>
    </row>
    <row r="293" spans="1:5">
      <c r="A293" s="293">
        <v>43135.440988533701</v>
      </c>
      <c r="B293" s="1">
        <v>25.013019</v>
      </c>
      <c r="C293" s="1">
        <v>24.003381999999998</v>
      </c>
      <c r="D293" s="1">
        <v>25.001823999999999</v>
      </c>
      <c r="E293" s="1">
        <v>25.015018999999999</v>
      </c>
    </row>
    <row r="294" spans="1:5">
      <c r="A294" s="294">
        <v>43135.444467385598</v>
      </c>
      <c r="B294" s="1">
        <v>25.000152</v>
      </c>
      <c r="C294" s="1">
        <v>24.009906000000001</v>
      </c>
      <c r="D294" s="1">
        <v>25.007528000000001</v>
      </c>
      <c r="E294" s="1">
        <v>25.018001999999999</v>
      </c>
    </row>
    <row r="295" spans="1:5">
      <c r="A295" s="295">
        <v>43135.447942690902</v>
      </c>
      <c r="B295" s="1">
        <v>25.005856000000001</v>
      </c>
      <c r="C295" s="1">
        <v>24.007069999999999</v>
      </c>
      <c r="D295" s="1">
        <v>25.011478</v>
      </c>
      <c r="E295" s="1">
        <v>25.010035999999999</v>
      </c>
    </row>
    <row r="296" spans="1:5">
      <c r="A296" s="296">
        <v>43135.451406190703</v>
      </c>
      <c r="B296" s="1">
        <v>25.002282999999998</v>
      </c>
      <c r="C296" s="1">
        <v>24.010052999999999</v>
      </c>
      <c r="D296" s="1">
        <v>25.030082</v>
      </c>
      <c r="E296" s="1">
        <v>25.000316000000002</v>
      </c>
    </row>
    <row r="297" spans="1:5">
      <c r="A297" s="297">
        <v>43135.454870939298</v>
      </c>
      <c r="B297" s="1">
        <v>25.000544999999999</v>
      </c>
      <c r="C297" s="1">
        <v>24.006184999999999</v>
      </c>
      <c r="D297" s="1">
        <v>25.012331</v>
      </c>
      <c r="E297" s="1">
        <v>25.009544000000002</v>
      </c>
    </row>
    <row r="298" spans="1:5">
      <c r="A298" s="298">
        <v>43135.458345068597</v>
      </c>
      <c r="B298" s="1">
        <v>25.001512000000002</v>
      </c>
      <c r="C298" s="1">
        <v>24.007774999999999</v>
      </c>
      <c r="D298" s="1">
        <v>25.015494</v>
      </c>
      <c r="E298" s="1">
        <v>25.007921</v>
      </c>
    </row>
    <row r="299" spans="1:5">
      <c r="A299" s="299">
        <v>43135.461829200598</v>
      </c>
      <c r="B299" s="1">
        <v>24.999037000000001</v>
      </c>
      <c r="C299" s="1">
        <v>24.003889999999998</v>
      </c>
      <c r="D299" s="1">
        <v>25.019822000000001</v>
      </c>
      <c r="E299" s="1">
        <v>25.011495</v>
      </c>
    </row>
    <row r="300" spans="1:5">
      <c r="A300" s="300">
        <v>43135.465291071501</v>
      </c>
      <c r="B300" s="1">
        <v>25.005676000000001</v>
      </c>
      <c r="C300" s="1">
        <v>24.007431</v>
      </c>
      <c r="D300" s="1">
        <v>25.010511000000001</v>
      </c>
      <c r="E300" s="1">
        <v>25.005676000000001</v>
      </c>
    </row>
    <row r="301" spans="1:5">
      <c r="A301" s="301">
        <v>43135.468759954798</v>
      </c>
      <c r="B301" s="1">
        <v>25.006692000000001</v>
      </c>
      <c r="C301" s="1">
        <v>24.006004999999998</v>
      </c>
      <c r="D301" s="1">
        <v>25.003364999999999</v>
      </c>
      <c r="E301" s="1">
        <v>25.001922</v>
      </c>
    </row>
    <row r="302" spans="1:5">
      <c r="A302" s="302">
        <v>43135.472233596898</v>
      </c>
      <c r="B302" s="1">
        <v>24.999185000000001</v>
      </c>
      <c r="C302" s="1">
        <v>24.007446999999999</v>
      </c>
      <c r="D302" s="1">
        <v>25.016083999999999</v>
      </c>
      <c r="E302" s="1">
        <v>25.009331</v>
      </c>
    </row>
    <row r="303" spans="1:5">
      <c r="A303" s="303">
        <v>43135.475713204003</v>
      </c>
      <c r="B303" s="1">
        <v>25.009872000000001</v>
      </c>
      <c r="C303" s="1">
        <v>24.009988</v>
      </c>
      <c r="D303" s="1">
        <v>25.015806000000001</v>
      </c>
      <c r="E303" s="1">
        <v>25.002742000000001</v>
      </c>
    </row>
    <row r="304" spans="1:5">
      <c r="A304" s="304">
        <v>43135.479177144</v>
      </c>
      <c r="B304" s="1">
        <v>25.005265999999999</v>
      </c>
      <c r="C304" s="1">
        <v>24.005824</v>
      </c>
      <c r="D304" s="1">
        <v>25.013347</v>
      </c>
      <c r="E304" s="1">
        <v>25.007020000000001</v>
      </c>
    </row>
    <row r="305" spans="1:5">
      <c r="A305" s="305">
        <v>43135.482654237501</v>
      </c>
      <c r="B305" s="1">
        <v>25.005593999999999</v>
      </c>
      <c r="C305" s="1">
        <v>24.006595000000001</v>
      </c>
      <c r="D305" s="1">
        <v>25.007937999999999</v>
      </c>
      <c r="E305" s="1">
        <v>24.999955</v>
      </c>
    </row>
    <row r="306" spans="1:5">
      <c r="A306" s="306">
        <v>43135.486135489802</v>
      </c>
      <c r="B306" s="1">
        <v>24.998939</v>
      </c>
      <c r="C306" s="1">
        <v>24.003381999999998</v>
      </c>
      <c r="D306" s="1">
        <v>25.022279999999999</v>
      </c>
      <c r="E306" s="1">
        <v>25.006692000000001</v>
      </c>
    </row>
    <row r="307" spans="1:5">
      <c r="A307" s="307">
        <v>43135.489607144496</v>
      </c>
      <c r="B307" s="1">
        <v>24.998823999999999</v>
      </c>
      <c r="C307" s="1">
        <v>24.005267</v>
      </c>
      <c r="D307" s="1">
        <v>25.014510999999999</v>
      </c>
      <c r="E307" s="1">
        <v>25.002856999999999</v>
      </c>
    </row>
    <row r="308" spans="1:5">
      <c r="A308" s="308">
        <v>43135.493065292401</v>
      </c>
      <c r="B308" s="1">
        <v>25.018526999999999</v>
      </c>
      <c r="C308" s="1">
        <v>24.004677000000001</v>
      </c>
      <c r="D308" s="1">
        <v>25.007987</v>
      </c>
      <c r="E308" s="1">
        <v>25.013134000000001</v>
      </c>
    </row>
    <row r="309" spans="1:5">
      <c r="A309" s="309">
        <v>43135.496549046402</v>
      </c>
      <c r="B309" s="1">
        <v>25.036655</v>
      </c>
      <c r="C309" s="1">
        <v>24.005939000000001</v>
      </c>
      <c r="D309" s="1">
        <v>24.997152</v>
      </c>
      <c r="E309" s="1">
        <v>25.007905000000001</v>
      </c>
    </row>
    <row r="310" spans="1:5">
      <c r="A310" s="310">
        <v>43135.500011081996</v>
      </c>
      <c r="B310" s="1">
        <v>25.005873000000001</v>
      </c>
      <c r="C310" s="1">
        <v>24.015528</v>
      </c>
      <c r="D310" s="1">
        <v>24.999005</v>
      </c>
      <c r="E310" s="1">
        <v>25.002905999999999</v>
      </c>
    </row>
    <row r="311" spans="1:5">
      <c r="A311" s="311">
        <v>43135.503490088799</v>
      </c>
      <c r="B311" s="1">
        <v>25.003692999999998</v>
      </c>
      <c r="C311" s="1">
        <v>24.003250999999999</v>
      </c>
      <c r="D311" s="1">
        <v>25.009167000000001</v>
      </c>
      <c r="E311" s="1">
        <v>25.004511999999998</v>
      </c>
    </row>
    <row r="312" spans="1:5">
      <c r="A312" s="312">
        <v>43135.506960998602</v>
      </c>
      <c r="B312" s="1">
        <v>25.012903999999999</v>
      </c>
      <c r="C312" s="1">
        <v>24.005119000000001</v>
      </c>
      <c r="D312" s="1">
        <v>25.025444</v>
      </c>
      <c r="E312" s="1">
        <v>25.017444999999999</v>
      </c>
    </row>
    <row r="313" spans="1:5">
      <c r="A313" s="313">
        <v>43135.510432331197</v>
      </c>
      <c r="B313" s="1">
        <v>25.012249000000001</v>
      </c>
      <c r="C313" s="1">
        <v>24.007037</v>
      </c>
      <c r="D313" s="1">
        <v>25.017855000000001</v>
      </c>
      <c r="E313" s="1">
        <v>25.015248</v>
      </c>
    </row>
    <row r="314" spans="1:5">
      <c r="A314" s="314">
        <v>43135.513908665402</v>
      </c>
      <c r="B314" s="1">
        <v>25.013871000000002</v>
      </c>
      <c r="C314" s="1">
        <v>24.018003</v>
      </c>
      <c r="D314" s="1">
        <v>25.007807</v>
      </c>
      <c r="E314" s="1">
        <v>24.999282999999998</v>
      </c>
    </row>
    <row r="315" spans="1:5">
      <c r="A315" s="315">
        <v>43135.517371203001</v>
      </c>
      <c r="B315" s="1">
        <v>24.998808</v>
      </c>
      <c r="C315" s="1">
        <v>24.002464</v>
      </c>
      <c r="D315" s="1">
        <v>24.994890000000002</v>
      </c>
      <c r="E315" s="1">
        <v>25.012183</v>
      </c>
    </row>
    <row r="316" spans="1:5">
      <c r="A316" s="316">
        <v>43135.520851387802</v>
      </c>
      <c r="B316" s="1">
        <v>25.005184</v>
      </c>
      <c r="C316" s="1">
        <v>24.007200999999998</v>
      </c>
      <c r="D316" s="1">
        <v>25.010413</v>
      </c>
      <c r="E316" s="1">
        <v>25.007102</v>
      </c>
    </row>
    <row r="317" spans="1:5">
      <c r="A317" s="317">
        <v>43135.524323616301</v>
      </c>
      <c r="B317" s="1">
        <v>25.017937</v>
      </c>
      <c r="C317" s="1">
        <v>24.007069999999999</v>
      </c>
      <c r="D317" s="1">
        <v>25.006150999999999</v>
      </c>
      <c r="E317" s="1">
        <v>25.013855</v>
      </c>
    </row>
    <row r="318" spans="1:5">
      <c r="A318" s="318">
        <v>43135.527794042202</v>
      </c>
      <c r="B318" s="1">
        <v>25.004168</v>
      </c>
      <c r="C318" s="1">
        <v>24.008709</v>
      </c>
      <c r="D318" s="1">
        <v>25.017952999999999</v>
      </c>
      <c r="E318" s="1">
        <v>25.002939000000001</v>
      </c>
    </row>
    <row r="319" spans="1:5">
      <c r="A319" s="319">
        <v>43135.531259511903</v>
      </c>
      <c r="B319" s="1">
        <v>25.002790999999998</v>
      </c>
      <c r="C319" s="1">
        <v>24.004382</v>
      </c>
      <c r="D319" s="1">
        <v>25.017166</v>
      </c>
      <c r="E319" s="1">
        <v>25.011953999999999</v>
      </c>
    </row>
    <row r="320" spans="1:5">
      <c r="A320" s="320">
        <v>43135.5347418725</v>
      </c>
      <c r="B320" s="1">
        <v>25.006004000000001</v>
      </c>
      <c r="C320" s="1">
        <v>24.009823999999998</v>
      </c>
      <c r="D320" s="1">
        <v>25.007413</v>
      </c>
      <c r="E320" s="1">
        <v>25.016919999999999</v>
      </c>
    </row>
    <row r="321" spans="1:5">
      <c r="A321" s="321">
        <v>43135.538212323503</v>
      </c>
      <c r="B321" s="1">
        <v>25.000872999999999</v>
      </c>
      <c r="C321" s="1">
        <v>24.005841</v>
      </c>
      <c r="D321" s="1">
        <v>25.010921</v>
      </c>
      <c r="E321" s="1">
        <v>25.013756999999998</v>
      </c>
    </row>
    <row r="322" spans="1:5">
      <c r="A322" s="322">
        <v>43135.5416820104</v>
      </c>
      <c r="B322" s="1">
        <v>25.012658999999999</v>
      </c>
      <c r="C322" s="1">
        <v>24.004004999999999</v>
      </c>
      <c r="D322" s="1">
        <v>25.014921000000001</v>
      </c>
      <c r="E322" s="1">
        <v>25.006004000000001</v>
      </c>
    </row>
    <row r="323" spans="1:5">
      <c r="A323" s="323">
        <v>43135.5451569426</v>
      </c>
      <c r="B323" s="1">
        <v>25.007003999999998</v>
      </c>
      <c r="C323" s="1">
        <v>24.013020000000001</v>
      </c>
      <c r="D323" s="1">
        <v>25.011019000000001</v>
      </c>
      <c r="E323" s="1">
        <v>25.021493</v>
      </c>
    </row>
    <row r="324" spans="1:5">
      <c r="A324" s="324">
        <v>43135.548626686403</v>
      </c>
      <c r="B324" s="1">
        <v>25.019165999999998</v>
      </c>
      <c r="C324" s="1">
        <v>24.015429999999999</v>
      </c>
      <c r="D324" s="1">
        <v>25.014444999999998</v>
      </c>
      <c r="E324" s="1">
        <v>25.014921000000001</v>
      </c>
    </row>
    <row r="325" spans="1:5">
      <c r="A325" s="325">
        <v>43135.552093924598</v>
      </c>
      <c r="B325" s="1">
        <v>25.018018000000001</v>
      </c>
      <c r="C325" s="1">
        <v>24.011119000000001</v>
      </c>
      <c r="D325" s="1">
        <v>25.016608999999999</v>
      </c>
      <c r="E325" s="1">
        <v>25.006184000000001</v>
      </c>
    </row>
    <row r="326" spans="1:5">
      <c r="A326" s="326">
        <v>43135.555576103099</v>
      </c>
      <c r="B326" s="1">
        <v>25.009920999999999</v>
      </c>
      <c r="C326" s="1">
        <v>24.002791999999999</v>
      </c>
      <c r="D326" s="1">
        <v>25.012215999999999</v>
      </c>
      <c r="E326" s="1">
        <v>25.014199000000001</v>
      </c>
    </row>
    <row r="327" spans="1:5">
      <c r="A327" s="327">
        <v>43135.559038595697</v>
      </c>
      <c r="B327" s="1">
        <v>25.020035</v>
      </c>
      <c r="C327" s="1">
        <v>24.011561</v>
      </c>
      <c r="D327" s="1">
        <v>25.025378</v>
      </c>
      <c r="E327" s="1">
        <v>25.003152</v>
      </c>
    </row>
    <row r="328" spans="1:5">
      <c r="A328" s="328">
        <v>43135.562509226402</v>
      </c>
      <c r="B328" s="1">
        <v>25.012592999999999</v>
      </c>
      <c r="C328" s="1">
        <v>24.011724999999998</v>
      </c>
      <c r="D328" s="1">
        <v>25.001298999999999</v>
      </c>
      <c r="E328" s="1">
        <v>25.001431</v>
      </c>
    </row>
    <row r="329" spans="1:5">
      <c r="A329" s="329">
        <v>43135.565985547699</v>
      </c>
      <c r="B329" s="1">
        <v>24.992201999999999</v>
      </c>
      <c r="C329" s="1">
        <v>24.007431</v>
      </c>
      <c r="D329" s="1">
        <v>24.998004999999999</v>
      </c>
      <c r="E329" s="1">
        <v>25.012314</v>
      </c>
    </row>
    <row r="330" spans="1:5">
      <c r="A330" s="330">
        <v>43135.569463232699</v>
      </c>
      <c r="B330" s="1">
        <v>25.008364</v>
      </c>
      <c r="C330" s="1">
        <v>24.003087000000001</v>
      </c>
      <c r="D330" s="1">
        <v>25.015460999999998</v>
      </c>
      <c r="E330" s="1">
        <v>25.021329999999999</v>
      </c>
    </row>
    <row r="331" spans="1:5">
      <c r="A331" s="331">
        <v>43135.572933065901</v>
      </c>
      <c r="B331" s="1">
        <v>25.019199</v>
      </c>
      <c r="C331" s="1">
        <v>24.015167000000002</v>
      </c>
      <c r="D331" s="1">
        <v>24.997741999999999</v>
      </c>
      <c r="E331" s="1">
        <v>25.003463</v>
      </c>
    </row>
    <row r="332" spans="1:5">
      <c r="A332" s="332">
        <v>43135.576398583398</v>
      </c>
      <c r="B332" s="1">
        <v>25.000972000000001</v>
      </c>
      <c r="C332" s="1">
        <v>24.006644000000001</v>
      </c>
      <c r="D332" s="1">
        <v>24.998988000000001</v>
      </c>
      <c r="E332" s="1">
        <v>24.999790999999998</v>
      </c>
    </row>
    <row r="333" spans="1:5">
      <c r="A333" s="333">
        <v>43135.579877924603</v>
      </c>
      <c r="B333" s="1">
        <v>25.010100999999999</v>
      </c>
      <c r="C333" s="1">
        <v>24.00807</v>
      </c>
      <c r="D333" s="1">
        <v>25.013855</v>
      </c>
      <c r="E333" s="1">
        <v>25.005019999999998</v>
      </c>
    </row>
    <row r="334" spans="1:5">
      <c r="A334" s="334">
        <v>43135.583343456601</v>
      </c>
      <c r="B334" s="1">
        <v>25.021428</v>
      </c>
      <c r="C334" s="1">
        <v>24.010691999999999</v>
      </c>
      <c r="D334" s="1">
        <v>25.007987</v>
      </c>
      <c r="E334" s="1">
        <v>25.003167999999999</v>
      </c>
    </row>
    <row r="335" spans="1:5">
      <c r="A335" s="335">
        <v>43135.5868179514</v>
      </c>
      <c r="B335" s="1">
        <v>25.007266000000001</v>
      </c>
      <c r="C335" s="1">
        <v>24.006332</v>
      </c>
      <c r="D335" s="1">
        <v>25.025131999999999</v>
      </c>
      <c r="E335" s="1">
        <v>25.007807</v>
      </c>
    </row>
    <row r="336" spans="1:5">
      <c r="A336" s="336">
        <v>43135.590295995396</v>
      </c>
      <c r="B336" s="1">
        <v>25.002939000000001</v>
      </c>
      <c r="C336" s="1">
        <v>24.002333</v>
      </c>
      <c r="D336" s="1">
        <v>25.011199999999999</v>
      </c>
      <c r="E336" s="1">
        <v>25.009592999999999</v>
      </c>
    </row>
    <row r="337" spans="1:5">
      <c r="A337" s="337">
        <v>43135.593765160702</v>
      </c>
      <c r="B337" s="1">
        <v>25.006446</v>
      </c>
      <c r="C337" s="1">
        <v>24.004365</v>
      </c>
      <c r="D337" s="1">
        <v>25.009888</v>
      </c>
      <c r="E337" s="1">
        <v>25.001446999999999</v>
      </c>
    </row>
    <row r="338" spans="1:5">
      <c r="A338" s="338">
        <v>43135.597238603899</v>
      </c>
      <c r="B338" s="1">
        <v>25.012839</v>
      </c>
      <c r="C338" s="1">
        <v>24.007496</v>
      </c>
      <c r="D338" s="1">
        <v>25.016068000000001</v>
      </c>
      <c r="E338" s="1">
        <v>25.000824000000001</v>
      </c>
    </row>
    <row r="339" spans="1:5">
      <c r="A339" s="339">
        <v>43135.600708706799</v>
      </c>
      <c r="B339" s="1">
        <v>25.015560000000001</v>
      </c>
      <c r="C339" s="1">
        <v>24.005545999999999</v>
      </c>
      <c r="D339" s="1">
        <v>25.013019</v>
      </c>
      <c r="E339" s="1">
        <v>25.009838999999999</v>
      </c>
    </row>
    <row r="340" spans="1:5">
      <c r="A340" s="340">
        <v>43135.604186711404</v>
      </c>
      <c r="B340" s="1">
        <v>25.006019999999999</v>
      </c>
      <c r="C340" s="1">
        <v>24.008381</v>
      </c>
      <c r="D340" s="1">
        <v>25.012772999999999</v>
      </c>
      <c r="E340" s="1">
        <v>25.005889</v>
      </c>
    </row>
    <row r="341" spans="1:5">
      <c r="A341" s="341">
        <v>43135.6076525104</v>
      </c>
      <c r="B341" s="1">
        <v>25.009429000000001</v>
      </c>
      <c r="C341" s="1">
        <v>24.001759</v>
      </c>
      <c r="D341" s="1">
        <v>25.003561000000001</v>
      </c>
      <c r="E341" s="1">
        <v>24.999676999999998</v>
      </c>
    </row>
    <row r="342" spans="1:5">
      <c r="A342" s="342">
        <v>43135.6111307908</v>
      </c>
      <c r="B342" s="1">
        <v>25.012461999999999</v>
      </c>
      <c r="C342" s="1">
        <v>24.016805999999999</v>
      </c>
      <c r="D342" s="1">
        <v>25.000349</v>
      </c>
      <c r="E342" s="1">
        <v>25.011626</v>
      </c>
    </row>
    <row r="343" spans="1:5">
      <c r="A343" s="343">
        <v>43135.614599533197</v>
      </c>
      <c r="B343" s="1">
        <v>25.017592</v>
      </c>
      <c r="C343" s="1">
        <v>24.006349</v>
      </c>
      <c r="D343" s="1">
        <v>25.008282000000001</v>
      </c>
      <c r="E343" s="1">
        <v>25.008904999999999</v>
      </c>
    </row>
    <row r="344" spans="1:5">
      <c r="A344" s="344">
        <v>43135.618065467301</v>
      </c>
      <c r="B344" s="1">
        <v>25.002824</v>
      </c>
      <c r="C344" s="1">
        <v>24.008365000000001</v>
      </c>
      <c r="D344" s="1">
        <v>25.007232999999999</v>
      </c>
      <c r="E344" s="1">
        <v>25.002414000000002</v>
      </c>
    </row>
    <row r="345" spans="1:5">
      <c r="A345" s="345">
        <v>43135.621539580199</v>
      </c>
      <c r="B345" s="1">
        <v>25.008053</v>
      </c>
      <c r="C345" s="1">
        <v>24.008593999999999</v>
      </c>
      <c r="D345" s="1">
        <v>25.006921999999999</v>
      </c>
      <c r="E345" s="1">
        <v>25.002316</v>
      </c>
    </row>
    <row r="346" spans="1:5">
      <c r="A346" s="346">
        <v>43135.625013238197</v>
      </c>
      <c r="B346" s="1">
        <v>24.997661000000001</v>
      </c>
      <c r="C346" s="1">
        <v>24.009643000000001</v>
      </c>
      <c r="D346" s="1">
        <v>25.014559999999999</v>
      </c>
      <c r="E346" s="1">
        <v>25.012084999999999</v>
      </c>
    </row>
    <row r="347" spans="1:5">
      <c r="A347" s="347">
        <v>43135.62849553</v>
      </c>
      <c r="B347" s="1">
        <v>25.012839</v>
      </c>
      <c r="C347" s="1">
        <v>24.007840000000002</v>
      </c>
      <c r="D347" s="1">
        <v>25.005201</v>
      </c>
      <c r="E347" s="1">
        <v>25.009461999999999</v>
      </c>
    </row>
    <row r="348" spans="1:5">
      <c r="A348" s="348">
        <v>43135.631963525899</v>
      </c>
      <c r="B348" s="1">
        <v>25.018986000000002</v>
      </c>
      <c r="C348" s="1">
        <v>24.004365</v>
      </c>
      <c r="D348" s="1">
        <v>25.005364</v>
      </c>
      <c r="E348" s="1">
        <v>25.010314999999999</v>
      </c>
    </row>
    <row r="349" spans="1:5">
      <c r="A349" s="349">
        <v>43135.635432012299</v>
      </c>
      <c r="B349" s="1">
        <v>24.997202000000001</v>
      </c>
      <c r="C349" s="1">
        <v>24.007512999999999</v>
      </c>
      <c r="D349" s="1">
        <v>25.004676</v>
      </c>
      <c r="E349" s="1">
        <v>25.017363</v>
      </c>
    </row>
    <row r="350" spans="1:5">
      <c r="A350" s="350">
        <v>43135.6389031172</v>
      </c>
      <c r="B350" s="1">
        <v>25.009101999999999</v>
      </c>
      <c r="C350" s="1">
        <v>24.001529999999999</v>
      </c>
      <c r="D350" s="1">
        <v>25.022231000000001</v>
      </c>
      <c r="E350" s="1">
        <v>25.013985999999999</v>
      </c>
    </row>
    <row r="351" spans="1:5">
      <c r="A351" s="351">
        <v>43135.642375860603</v>
      </c>
      <c r="B351" s="1">
        <v>24.997857</v>
      </c>
      <c r="C351" s="1">
        <v>24.007037</v>
      </c>
      <c r="D351" s="1">
        <v>25.018460999999999</v>
      </c>
      <c r="E351" s="1">
        <v>25.002905999999999</v>
      </c>
    </row>
    <row r="352" spans="1:5">
      <c r="A352" s="352">
        <v>43135.645847507702</v>
      </c>
      <c r="B352" s="1">
        <v>25.005741</v>
      </c>
      <c r="C352" s="1">
        <v>24.006627000000002</v>
      </c>
      <c r="D352" s="1">
        <v>25.019068000000001</v>
      </c>
      <c r="E352" s="1">
        <v>25.004757999999999</v>
      </c>
    </row>
    <row r="353" spans="1:5">
      <c r="A353" s="353">
        <v>43135.649323775797</v>
      </c>
      <c r="B353" s="1">
        <v>25.009003</v>
      </c>
      <c r="C353" s="1">
        <v>24.001971999999999</v>
      </c>
      <c r="D353" s="1">
        <v>24.999594999999999</v>
      </c>
      <c r="E353" s="1">
        <v>25.006266</v>
      </c>
    </row>
    <row r="354" spans="1:5">
      <c r="A354" s="354">
        <v>43135.652799228097</v>
      </c>
      <c r="B354" s="1">
        <v>25.005512</v>
      </c>
      <c r="C354" s="1">
        <v>24.004808000000001</v>
      </c>
      <c r="D354" s="1">
        <v>25.014855000000001</v>
      </c>
      <c r="E354" s="1">
        <v>25.004135000000002</v>
      </c>
    </row>
    <row r="355" spans="1:5">
      <c r="A355" s="355">
        <v>43135.656275616697</v>
      </c>
      <c r="B355" s="1">
        <v>25.023410999999999</v>
      </c>
      <c r="C355" s="1">
        <v>24.000087000000001</v>
      </c>
      <c r="D355" s="1">
        <v>25.014986</v>
      </c>
      <c r="E355" s="1">
        <v>25.001693</v>
      </c>
    </row>
    <row r="356" spans="1:5">
      <c r="A356" s="356">
        <v>43135.659733615903</v>
      </c>
      <c r="B356" s="1">
        <v>25.009429000000001</v>
      </c>
      <c r="C356" s="1">
        <v>24.008282999999999</v>
      </c>
      <c r="D356" s="1">
        <v>25.011838999999998</v>
      </c>
      <c r="E356" s="1">
        <v>25.000364999999999</v>
      </c>
    </row>
    <row r="357" spans="1:5">
      <c r="A357" s="357">
        <v>43135.663207604703</v>
      </c>
      <c r="B357" s="1">
        <v>25.004708999999998</v>
      </c>
      <c r="C357" s="1">
        <v>24.013052999999999</v>
      </c>
      <c r="D357" s="1">
        <v>25.022214999999999</v>
      </c>
      <c r="E357" s="1">
        <v>25.007708000000001</v>
      </c>
    </row>
    <row r="358" spans="1:5">
      <c r="A358" s="358">
        <v>43135.666677076602</v>
      </c>
      <c r="B358" s="1">
        <v>25.007905000000001</v>
      </c>
      <c r="C358" s="1">
        <v>24.006021</v>
      </c>
      <c r="D358" s="1">
        <v>25.016265000000001</v>
      </c>
      <c r="E358" s="1">
        <v>25.001742</v>
      </c>
    </row>
    <row r="359" spans="1:5">
      <c r="A359" s="359">
        <v>43135.670157667097</v>
      </c>
      <c r="B359" s="1">
        <v>25.007397000000001</v>
      </c>
      <c r="C359" s="1">
        <v>24.004266999999999</v>
      </c>
      <c r="D359" s="1">
        <v>25.004348</v>
      </c>
      <c r="E359" s="1">
        <v>25.002987999999998</v>
      </c>
    </row>
    <row r="360" spans="1:5">
      <c r="A360" s="360">
        <v>43135.673626825199</v>
      </c>
      <c r="B360" s="1">
        <v>25.009069</v>
      </c>
      <c r="C360" s="1">
        <v>24.00825</v>
      </c>
      <c r="D360" s="1">
        <v>25.017723</v>
      </c>
      <c r="E360" s="1">
        <v>25.003463</v>
      </c>
    </row>
    <row r="361" spans="1:5">
      <c r="A361" s="361">
        <v>43135.677100306202</v>
      </c>
      <c r="B361" s="1">
        <v>25.004545</v>
      </c>
      <c r="C361" s="1">
        <v>24.009414</v>
      </c>
      <c r="D361" s="1">
        <v>25.008102000000001</v>
      </c>
      <c r="E361" s="1">
        <v>25.018609000000001</v>
      </c>
    </row>
    <row r="362" spans="1:5">
      <c r="A362" s="362">
        <v>43135.6805681806</v>
      </c>
      <c r="B362" s="1">
        <v>25.013608999999999</v>
      </c>
      <c r="C362" s="1">
        <v>24.007380999999999</v>
      </c>
      <c r="D362" s="1">
        <v>24.999708999999999</v>
      </c>
      <c r="E362" s="1">
        <v>25.006527999999999</v>
      </c>
    </row>
    <row r="363" spans="1:5">
      <c r="A363" s="363">
        <v>43135.684042025001</v>
      </c>
      <c r="B363" s="1">
        <v>25.005068999999999</v>
      </c>
      <c r="C363" s="1">
        <v>24.006119000000002</v>
      </c>
      <c r="D363" s="1">
        <v>25.002282999999998</v>
      </c>
      <c r="E363" s="1">
        <v>25.001939</v>
      </c>
    </row>
    <row r="364" spans="1:5">
      <c r="A364" s="364">
        <v>43135.687516381302</v>
      </c>
      <c r="B364" s="1">
        <v>25.010297999999999</v>
      </c>
      <c r="C364" s="1">
        <v>23.995612999999999</v>
      </c>
      <c r="D364" s="1">
        <v>25.028262999999999</v>
      </c>
      <c r="E364" s="1">
        <v>25.006430000000002</v>
      </c>
    </row>
    <row r="365" spans="1:5">
      <c r="A365" s="365">
        <v>43135.690985930101</v>
      </c>
      <c r="B365" s="1">
        <v>25.016248000000001</v>
      </c>
      <c r="C365" s="1">
        <v>24.005824</v>
      </c>
      <c r="D365" s="1">
        <v>25.010839000000001</v>
      </c>
      <c r="E365" s="1">
        <v>24.996808000000001</v>
      </c>
    </row>
    <row r="366" spans="1:5">
      <c r="A366" s="366">
        <v>43135.694464853797</v>
      </c>
      <c r="B366" s="1">
        <v>25.013985999999999</v>
      </c>
      <c r="C366" s="1">
        <v>24.009937999999998</v>
      </c>
      <c r="D366" s="1">
        <v>24.998923000000001</v>
      </c>
      <c r="E366" s="1">
        <v>25.003332</v>
      </c>
    </row>
    <row r="367" spans="1:5">
      <c r="A367" s="367">
        <v>43135.6979394468</v>
      </c>
      <c r="B367" s="1">
        <v>25.002824</v>
      </c>
      <c r="C367" s="1">
        <v>24.000743</v>
      </c>
      <c r="D367" s="1">
        <v>25.007971000000001</v>
      </c>
      <c r="E367" s="1">
        <v>25.010954000000002</v>
      </c>
    </row>
    <row r="368" spans="1:5">
      <c r="A368" s="368">
        <v>43135.7014134403</v>
      </c>
      <c r="B368" s="1">
        <v>25.007429999999999</v>
      </c>
      <c r="C368" s="1">
        <v>24.011102000000001</v>
      </c>
      <c r="D368" s="1">
        <v>25.004135000000002</v>
      </c>
      <c r="E368" s="1">
        <v>25.012691</v>
      </c>
    </row>
    <row r="369" spans="1:5">
      <c r="A369" s="369">
        <v>43135.704872476301</v>
      </c>
      <c r="B369" s="1">
        <v>25.005741</v>
      </c>
      <c r="C369" s="1">
        <v>24.013560999999999</v>
      </c>
      <c r="D369" s="1">
        <v>24.996562000000001</v>
      </c>
      <c r="E369" s="1">
        <v>25.017313999999999</v>
      </c>
    </row>
    <row r="370" spans="1:5">
      <c r="A370" s="370">
        <v>43135.708345610401</v>
      </c>
      <c r="B370" s="1">
        <v>25.008512</v>
      </c>
      <c r="C370" s="1">
        <v>24.002054000000001</v>
      </c>
      <c r="D370" s="1">
        <v>25.010691999999999</v>
      </c>
      <c r="E370" s="1">
        <v>25.002200999999999</v>
      </c>
    </row>
    <row r="371" spans="1:5">
      <c r="A371" s="371">
        <v>43135.711823758298</v>
      </c>
      <c r="B371" s="1">
        <v>25.005233</v>
      </c>
      <c r="C371" s="1">
        <v>24.009266</v>
      </c>
      <c r="D371" s="1">
        <v>25.021215000000002</v>
      </c>
      <c r="E371" s="1">
        <v>25.010314999999999</v>
      </c>
    </row>
    <row r="372" spans="1:5">
      <c r="A372" s="372">
        <v>43135.715289339998</v>
      </c>
      <c r="B372" s="1">
        <v>24.995332999999999</v>
      </c>
      <c r="C372" s="1">
        <v>24.010052999999999</v>
      </c>
      <c r="D372" s="1">
        <v>25.018674000000001</v>
      </c>
      <c r="E372" s="1">
        <v>25.009315000000001</v>
      </c>
    </row>
    <row r="373" spans="1:5">
      <c r="A373" s="373">
        <v>43135.718759163698</v>
      </c>
      <c r="B373" s="1">
        <v>25.001939</v>
      </c>
      <c r="C373" s="1">
        <v>24.011445999999999</v>
      </c>
      <c r="D373" s="1">
        <v>25.014937</v>
      </c>
      <c r="E373" s="1">
        <v>25.009331</v>
      </c>
    </row>
    <row r="374" spans="1:5">
      <c r="A374" s="374">
        <v>43135.722242603697</v>
      </c>
      <c r="B374" s="1">
        <v>25.003201000000001</v>
      </c>
      <c r="C374" s="1">
        <v>24.002791999999999</v>
      </c>
      <c r="D374" s="1">
        <v>25.007807</v>
      </c>
      <c r="E374" s="1">
        <v>24.998021000000001</v>
      </c>
    </row>
    <row r="375" spans="1:5">
      <c r="A375" s="375">
        <v>43135.725704818702</v>
      </c>
      <c r="B375" s="1">
        <v>25.006069</v>
      </c>
      <c r="C375" s="1">
        <v>24.003972000000001</v>
      </c>
      <c r="D375" s="1">
        <v>25.016887000000001</v>
      </c>
      <c r="E375" s="1">
        <v>25.003019999999999</v>
      </c>
    </row>
    <row r="376" spans="1:5">
      <c r="A376" s="376">
        <v>43135.729191911203</v>
      </c>
      <c r="B376" s="1">
        <v>25.015511</v>
      </c>
      <c r="C376" s="1">
        <v>24.010331999999998</v>
      </c>
      <c r="D376" s="1">
        <v>25.006184000000001</v>
      </c>
      <c r="E376" s="1">
        <v>24.998283000000001</v>
      </c>
    </row>
    <row r="377" spans="1:5">
      <c r="A377" s="377">
        <v>43135.732657649001</v>
      </c>
      <c r="B377" s="1">
        <v>25.013888000000001</v>
      </c>
      <c r="C377" s="1">
        <v>24.004660000000001</v>
      </c>
      <c r="D377" s="1">
        <v>25.008216999999998</v>
      </c>
      <c r="E377" s="1">
        <v>25.022870000000001</v>
      </c>
    </row>
    <row r="378" spans="1:5">
      <c r="A378" s="378">
        <v>43135.736123325398</v>
      </c>
      <c r="B378" s="1">
        <v>24.997087000000001</v>
      </c>
      <c r="C378" s="1">
        <v>24.015315000000001</v>
      </c>
      <c r="D378" s="1">
        <v>25.017690999999999</v>
      </c>
      <c r="E378" s="1">
        <v>25.004429999999999</v>
      </c>
    </row>
    <row r="379" spans="1:5">
      <c r="A379" s="379">
        <v>43135.739606821298</v>
      </c>
      <c r="B379" s="1">
        <v>25.000807999999999</v>
      </c>
      <c r="C379" s="1">
        <v>24.015331</v>
      </c>
      <c r="D379" s="1">
        <v>25.011036000000001</v>
      </c>
      <c r="E379" s="1">
        <v>24.997546</v>
      </c>
    </row>
    <row r="380" spans="1:5">
      <c r="A380" s="380">
        <v>43135.743066865398</v>
      </c>
      <c r="B380" s="1">
        <v>24.999282999999998</v>
      </c>
      <c r="C380" s="1">
        <v>24.009463</v>
      </c>
      <c r="D380" s="1">
        <v>25.018789000000002</v>
      </c>
      <c r="E380" s="1">
        <v>25.008953999999999</v>
      </c>
    </row>
    <row r="381" spans="1:5">
      <c r="A381" s="381">
        <v>43135.746546435199</v>
      </c>
      <c r="B381" s="1">
        <v>25.003988</v>
      </c>
      <c r="C381" s="1">
        <v>24.006103</v>
      </c>
      <c r="D381" s="1">
        <v>25.013231999999999</v>
      </c>
      <c r="E381" s="1">
        <v>25.010265</v>
      </c>
    </row>
    <row r="382" spans="1:5">
      <c r="A382" s="382">
        <v>43135.7500102505</v>
      </c>
      <c r="B382" s="1">
        <v>25.010543999999999</v>
      </c>
      <c r="C382" s="1">
        <v>24.008430000000001</v>
      </c>
      <c r="D382" s="1">
        <v>25.008724999999998</v>
      </c>
      <c r="E382" s="1">
        <v>25.018953</v>
      </c>
    </row>
    <row r="383" spans="1:5">
      <c r="A383" s="383">
        <v>43135.753494202298</v>
      </c>
      <c r="B383" s="1">
        <v>25.011396000000001</v>
      </c>
      <c r="C383" s="1">
        <v>24.012167999999999</v>
      </c>
      <c r="D383" s="1">
        <v>25.000136000000001</v>
      </c>
      <c r="E383" s="1">
        <v>25.010905000000001</v>
      </c>
    </row>
    <row r="384" spans="1:5">
      <c r="A384" s="384">
        <v>43135.756961236802</v>
      </c>
      <c r="B384" s="1">
        <v>25.027951999999999</v>
      </c>
      <c r="C384" s="1">
        <v>24.003710000000002</v>
      </c>
      <c r="D384" s="1">
        <v>25.011002999999999</v>
      </c>
      <c r="E384" s="1">
        <v>25.005528000000002</v>
      </c>
    </row>
    <row r="385" spans="1:5">
      <c r="A385" s="385">
        <v>43135.760431106501</v>
      </c>
      <c r="B385" s="1">
        <v>24.997661000000001</v>
      </c>
      <c r="C385" s="1">
        <v>24.001857999999999</v>
      </c>
      <c r="D385" s="1">
        <v>25.009069</v>
      </c>
      <c r="E385" s="1">
        <v>25.002020999999999</v>
      </c>
    </row>
    <row r="386" spans="1:5">
      <c r="A386" s="386">
        <v>43135.7639051468</v>
      </c>
      <c r="B386" s="1">
        <v>25.000775000000001</v>
      </c>
      <c r="C386" s="1">
        <v>24.015478999999999</v>
      </c>
      <c r="D386" s="1">
        <v>25.025952</v>
      </c>
      <c r="E386" s="1">
        <v>25.000544999999999</v>
      </c>
    </row>
    <row r="387" spans="1:5">
      <c r="A387" s="387">
        <v>43135.767378084201</v>
      </c>
      <c r="B387" s="1">
        <v>25.009757</v>
      </c>
      <c r="C387" s="1">
        <v>24.014561</v>
      </c>
      <c r="D387" s="1">
        <v>24.996153</v>
      </c>
      <c r="E387" s="1">
        <v>25.012609000000001</v>
      </c>
    </row>
    <row r="388" spans="1:5">
      <c r="A388" s="388">
        <v>43135.770842474099</v>
      </c>
      <c r="B388" s="1">
        <v>24.999873000000001</v>
      </c>
      <c r="C388" s="1">
        <v>24.006906000000001</v>
      </c>
      <c r="D388" s="1">
        <v>24.999856999999999</v>
      </c>
      <c r="E388" s="1">
        <v>24.999331999999999</v>
      </c>
    </row>
    <row r="389" spans="1:5">
      <c r="A389" s="389">
        <v>43135.774317122501</v>
      </c>
      <c r="B389" s="1">
        <v>25.006986999999999</v>
      </c>
      <c r="C389" s="1">
        <v>24.008085999999999</v>
      </c>
      <c r="D389" s="1">
        <v>25.008707999999999</v>
      </c>
      <c r="E389" s="1">
        <v>25.012331</v>
      </c>
    </row>
    <row r="390" spans="1:5">
      <c r="A390" s="390">
        <v>43135.777791310698</v>
      </c>
      <c r="B390" s="1">
        <v>25.005282000000001</v>
      </c>
      <c r="C390" s="1">
        <v>24.007234</v>
      </c>
      <c r="D390" s="1">
        <v>25.004511999999998</v>
      </c>
      <c r="E390" s="1">
        <v>25.002807000000001</v>
      </c>
    </row>
    <row r="391" spans="1:5">
      <c r="A391" s="391">
        <v>43135.781265835503</v>
      </c>
      <c r="B391" s="1">
        <v>25.006446</v>
      </c>
      <c r="C391" s="1">
        <v>24.000889999999998</v>
      </c>
      <c r="D391" s="1">
        <v>25.007020000000001</v>
      </c>
      <c r="E391" s="1">
        <v>25.018314</v>
      </c>
    </row>
    <row r="392" spans="1:5">
      <c r="A392" s="392">
        <v>43135.784733899498</v>
      </c>
      <c r="B392" s="1">
        <v>25.009969999999999</v>
      </c>
      <c r="C392" s="1">
        <v>23.993351000000001</v>
      </c>
      <c r="D392" s="1">
        <v>25.005168000000001</v>
      </c>
      <c r="E392" s="1">
        <v>25.009561000000001</v>
      </c>
    </row>
    <row r="393" spans="1:5">
      <c r="A393" s="393">
        <v>43135.7882110664</v>
      </c>
      <c r="B393" s="1">
        <v>25.010757000000002</v>
      </c>
      <c r="C393" s="1">
        <v>24.004808000000001</v>
      </c>
      <c r="D393" s="1">
        <v>25.013936999999999</v>
      </c>
      <c r="E393" s="1">
        <v>25.010166999999999</v>
      </c>
    </row>
    <row r="394" spans="1:5">
      <c r="A394" s="394">
        <v>43135.7916808952</v>
      </c>
      <c r="B394" s="1">
        <v>25.018740000000001</v>
      </c>
      <c r="C394" s="1">
        <v>24.005151999999999</v>
      </c>
      <c r="D394" s="1">
        <v>25.007905000000001</v>
      </c>
      <c r="E394" s="1">
        <v>25.01097</v>
      </c>
    </row>
    <row r="395" spans="1:5">
      <c r="A395" s="395">
        <v>43135.795155464497</v>
      </c>
      <c r="B395" s="1">
        <v>25.008724999999998</v>
      </c>
      <c r="C395" s="1">
        <v>23.999808999999999</v>
      </c>
      <c r="D395" s="1">
        <v>25.010346999999999</v>
      </c>
      <c r="E395" s="1">
        <v>25.003478999999999</v>
      </c>
    </row>
    <row r="396" spans="1:5">
      <c r="A396" s="396">
        <v>43135.798627733398</v>
      </c>
      <c r="B396" s="1">
        <v>25.013051999999998</v>
      </c>
      <c r="C396" s="1">
        <v>24.006841000000001</v>
      </c>
      <c r="D396" s="1">
        <v>25.009626000000001</v>
      </c>
      <c r="E396" s="1">
        <v>25.026067000000001</v>
      </c>
    </row>
    <row r="397" spans="1:5">
      <c r="A397" s="397">
        <v>43135.802097445703</v>
      </c>
      <c r="B397" s="1">
        <v>25.004954999999999</v>
      </c>
      <c r="C397" s="1">
        <v>23.995021999999999</v>
      </c>
      <c r="D397" s="1">
        <v>25.014167</v>
      </c>
      <c r="E397" s="1">
        <v>24.999611000000002</v>
      </c>
    </row>
    <row r="398" spans="1:5">
      <c r="A398" s="398">
        <v>43135.805574534701</v>
      </c>
      <c r="B398" s="1">
        <v>25.007217000000001</v>
      </c>
      <c r="C398" s="1">
        <v>23.998709999999999</v>
      </c>
      <c r="D398" s="1">
        <v>25.013756999999998</v>
      </c>
      <c r="E398" s="1">
        <v>25.002299000000001</v>
      </c>
    </row>
    <row r="399" spans="1:5">
      <c r="A399" s="399">
        <v>43135.809037639403</v>
      </c>
      <c r="B399" s="1">
        <v>25.015298000000001</v>
      </c>
      <c r="C399" s="1">
        <v>24.004349000000001</v>
      </c>
      <c r="D399" s="1">
        <v>25.009723999999999</v>
      </c>
      <c r="E399" s="1">
        <v>25.000709000000001</v>
      </c>
    </row>
    <row r="400" spans="1:5">
      <c r="A400" s="400">
        <v>43135.8125117159</v>
      </c>
      <c r="B400" s="1">
        <v>25.009446000000001</v>
      </c>
      <c r="C400" s="1">
        <v>24.015872000000002</v>
      </c>
      <c r="D400" s="1">
        <v>25.020002000000002</v>
      </c>
      <c r="E400" s="1">
        <v>25.008872</v>
      </c>
    </row>
    <row r="401" spans="1:5">
      <c r="A401" s="401">
        <v>43135.815986655201</v>
      </c>
      <c r="B401" s="1">
        <v>25.008872</v>
      </c>
      <c r="C401" s="1">
        <v>24.004086999999998</v>
      </c>
      <c r="D401" s="1">
        <v>25.018477000000001</v>
      </c>
      <c r="E401" s="1">
        <v>25.018363000000001</v>
      </c>
    </row>
    <row r="402" spans="1:5">
      <c r="A402" s="402">
        <v>43135.819461933999</v>
      </c>
      <c r="B402" s="1">
        <v>25.011462000000002</v>
      </c>
      <c r="C402" s="1">
        <v>24.010037000000001</v>
      </c>
      <c r="D402" s="1">
        <v>25.022247</v>
      </c>
      <c r="E402" s="1">
        <v>25.026247000000001</v>
      </c>
    </row>
    <row r="403" spans="1:5">
      <c r="A403" s="403">
        <v>43135.822935618198</v>
      </c>
      <c r="B403" s="1">
        <v>25.014789</v>
      </c>
      <c r="C403" s="1">
        <v>24.000775999999998</v>
      </c>
      <c r="D403" s="1">
        <v>25.017116999999999</v>
      </c>
      <c r="E403" s="1">
        <v>25.002578</v>
      </c>
    </row>
    <row r="404" spans="1:5">
      <c r="A404" s="404">
        <v>43135.826399150697</v>
      </c>
      <c r="B404" s="1">
        <v>25.006036000000002</v>
      </c>
      <c r="C404" s="1">
        <v>24.011627000000001</v>
      </c>
      <c r="D404" s="1">
        <v>24.999168999999998</v>
      </c>
      <c r="E404" s="1">
        <v>25.005119000000001</v>
      </c>
    </row>
    <row r="405" spans="1:5">
      <c r="A405" s="405">
        <v>43135.8298744649</v>
      </c>
      <c r="B405" s="1">
        <v>25.003184000000001</v>
      </c>
      <c r="C405" s="1">
        <v>24.010691999999999</v>
      </c>
      <c r="D405" s="1">
        <v>25.00207</v>
      </c>
      <c r="E405" s="1">
        <v>25.011216000000001</v>
      </c>
    </row>
    <row r="406" spans="1:5">
      <c r="A406" s="406">
        <v>43135.833352781599</v>
      </c>
      <c r="B406" s="1">
        <v>25.014756999999999</v>
      </c>
      <c r="C406" s="1">
        <v>24.002873999999998</v>
      </c>
      <c r="D406" s="1">
        <v>24.991219000000001</v>
      </c>
      <c r="E406" s="1">
        <v>25.016280999999999</v>
      </c>
    </row>
    <row r="407" spans="1:5">
      <c r="A407" s="407">
        <v>43135.836822776502</v>
      </c>
      <c r="B407" s="1">
        <v>25.013428999999999</v>
      </c>
      <c r="C407" s="1">
        <v>24.002513</v>
      </c>
      <c r="D407" s="1">
        <v>25.025853999999999</v>
      </c>
      <c r="E407" s="1">
        <v>25.009150999999999</v>
      </c>
    </row>
    <row r="408" spans="1:5">
      <c r="A408" s="408">
        <v>43135.840288075902</v>
      </c>
      <c r="B408" s="1">
        <v>25.009544000000002</v>
      </c>
      <c r="C408" s="1">
        <v>24.010052999999999</v>
      </c>
      <c r="D408" s="1">
        <v>24.999316</v>
      </c>
      <c r="E408" s="1">
        <v>24.993857999999999</v>
      </c>
    </row>
    <row r="409" spans="1:5">
      <c r="A409" s="409">
        <v>43135.843771343199</v>
      </c>
      <c r="B409" s="1">
        <v>25.007676</v>
      </c>
      <c r="C409" s="1">
        <v>24.009857</v>
      </c>
      <c r="D409" s="1">
        <v>25.003512000000001</v>
      </c>
      <c r="E409" s="1">
        <v>25.006184000000001</v>
      </c>
    </row>
    <row r="410" spans="1:5">
      <c r="A410" s="410">
        <v>43135.847232850698</v>
      </c>
      <c r="B410" s="1">
        <v>25.021362</v>
      </c>
      <c r="C410" s="1">
        <v>24.013052999999999</v>
      </c>
      <c r="D410" s="1">
        <v>25.015395999999999</v>
      </c>
      <c r="E410" s="1">
        <v>25.013216</v>
      </c>
    </row>
    <row r="411" spans="1:5">
      <c r="A411" s="411">
        <v>43135.850706871199</v>
      </c>
      <c r="B411" s="1">
        <v>24.999708999999999</v>
      </c>
      <c r="C411" s="1">
        <v>24.011019999999998</v>
      </c>
      <c r="D411" s="1">
        <v>25.014806</v>
      </c>
      <c r="E411" s="1">
        <v>25.005085999999999</v>
      </c>
    </row>
    <row r="412" spans="1:5">
      <c r="A412" s="412">
        <v>43135.854189588499</v>
      </c>
      <c r="B412" s="1">
        <v>25.005315</v>
      </c>
      <c r="C412" s="1">
        <v>24.003233999999999</v>
      </c>
      <c r="D412" s="1">
        <v>25.005790999999999</v>
      </c>
      <c r="E412" s="1">
        <v>25.004332000000002</v>
      </c>
    </row>
    <row r="413" spans="1:5">
      <c r="A413" s="413">
        <v>43135.857656566499</v>
      </c>
      <c r="B413" s="1">
        <v>25.004594000000001</v>
      </c>
      <c r="C413" s="1">
        <v>24.016856000000001</v>
      </c>
      <c r="D413" s="1">
        <v>25.002708999999999</v>
      </c>
      <c r="E413" s="1">
        <v>25.002642999999999</v>
      </c>
    </row>
    <row r="414" spans="1:5">
      <c r="A414" s="414">
        <v>43135.861133298</v>
      </c>
      <c r="B414" s="1">
        <v>25.014150000000001</v>
      </c>
      <c r="C414" s="1">
        <v>23.998398999999999</v>
      </c>
      <c r="D414" s="1">
        <v>25.009986999999999</v>
      </c>
      <c r="E414" s="1">
        <v>25.006709000000001</v>
      </c>
    </row>
    <row r="415" spans="1:5">
      <c r="A415" s="415">
        <v>43135.864603550697</v>
      </c>
      <c r="B415" s="1">
        <v>25.020084000000001</v>
      </c>
      <c r="C415" s="1">
        <v>24.00348</v>
      </c>
      <c r="D415" s="1">
        <v>25.007020000000001</v>
      </c>
      <c r="E415" s="1">
        <v>25.012675000000002</v>
      </c>
    </row>
    <row r="416" spans="1:5">
      <c r="A416" s="416">
        <v>43135.868078817402</v>
      </c>
      <c r="B416" s="1">
        <v>25.010642000000001</v>
      </c>
      <c r="C416" s="1">
        <v>24.005054000000001</v>
      </c>
      <c r="D416" s="1">
        <v>25.000495999999998</v>
      </c>
      <c r="E416" s="1">
        <v>25.007479</v>
      </c>
    </row>
    <row r="417" spans="1:5">
      <c r="A417" s="417">
        <v>43135.871540079497</v>
      </c>
      <c r="B417" s="1">
        <v>25.021379</v>
      </c>
      <c r="C417" s="1">
        <v>24.008889</v>
      </c>
      <c r="D417" s="1">
        <v>25.008724999999998</v>
      </c>
      <c r="E417" s="1">
        <v>25.015740000000001</v>
      </c>
    </row>
    <row r="418" spans="1:5">
      <c r="A418" s="418">
        <v>43135.875017334998</v>
      </c>
      <c r="B418" s="1">
        <v>25.000692999999998</v>
      </c>
      <c r="C418" s="1">
        <v>24.000530000000001</v>
      </c>
      <c r="D418" s="1">
        <v>25.020575999999998</v>
      </c>
      <c r="E418" s="1">
        <v>25.004003999999998</v>
      </c>
    </row>
    <row r="419" spans="1:5">
      <c r="A419" s="419">
        <v>43135.878490843999</v>
      </c>
      <c r="B419" s="1">
        <v>25.018674000000001</v>
      </c>
      <c r="C419" s="1">
        <v>24.011807000000001</v>
      </c>
      <c r="D419" s="1">
        <v>25.014002999999999</v>
      </c>
      <c r="E419" s="1">
        <v>24.995889999999999</v>
      </c>
    </row>
    <row r="420" spans="1:5">
      <c r="A420" s="420">
        <v>43135.881957977203</v>
      </c>
      <c r="B420" s="1">
        <v>25.011790000000001</v>
      </c>
      <c r="C420" s="1">
        <v>24.001283999999998</v>
      </c>
      <c r="D420" s="1">
        <v>25.014281</v>
      </c>
      <c r="E420" s="1">
        <v>25.003938000000002</v>
      </c>
    </row>
    <row r="421" spans="1:5">
      <c r="A421" s="421">
        <v>43135.885428227703</v>
      </c>
      <c r="B421" s="1">
        <v>25.004299</v>
      </c>
      <c r="C421" s="1">
        <v>24.010643000000002</v>
      </c>
      <c r="D421" s="1">
        <v>25.012429000000001</v>
      </c>
      <c r="E421" s="1">
        <v>25.006594</v>
      </c>
    </row>
    <row r="422" spans="1:5">
      <c r="A422" s="422">
        <v>43135.888906759101</v>
      </c>
      <c r="B422" s="1">
        <v>24.996202</v>
      </c>
      <c r="C422" s="1">
        <v>24.009201000000001</v>
      </c>
      <c r="D422" s="1">
        <v>25.018674000000001</v>
      </c>
      <c r="E422" s="1">
        <v>25.000036999999999</v>
      </c>
    </row>
    <row r="423" spans="1:5">
      <c r="A423" s="423">
        <v>43135.892370683097</v>
      </c>
      <c r="B423" s="1">
        <v>25.011970000000002</v>
      </c>
      <c r="C423" s="1">
        <v>23.996891000000002</v>
      </c>
      <c r="D423" s="1">
        <v>25.006872000000001</v>
      </c>
      <c r="E423" s="1">
        <v>25.005873000000001</v>
      </c>
    </row>
    <row r="424" spans="1:5">
      <c r="A424" s="424">
        <v>43135.895844662802</v>
      </c>
      <c r="B424" s="1">
        <v>25.010297999999999</v>
      </c>
      <c r="C424" s="1">
        <v>24.018052000000001</v>
      </c>
      <c r="D424" s="1">
        <v>25.003889000000001</v>
      </c>
      <c r="E424" s="1">
        <v>25.014150000000001</v>
      </c>
    </row>
    <row r="425" spans="1:5">
      <c r="A425" s="425">
        <v>43135.899321265599</v>
      </c>
      <c r="B425" s="1">
        <v>25.018986000000002</v>
      </c>
      <c r="C425" s="1">
        <v>24.011709</v>
      </c>
      <c r="D425" s="1">
        <v>25.008970000000001</v>
      </c>
      <c r="E425" s="1">
        <v>25.017478000000001</v>
      </c>
    </row>
    <row r="426" spans="1:5">
      <c r="A426" s="426">
        <v>43135.902803441699</v>
      </c>
      <c r="B426" s="1">
        <v>25.007429999999999</v>
      </c>
      <c r="C426" s="1">
        <v>23.995038999999998</v>
      </c>
      <c r="D426" s="1">
        <v>25.002562000000001</v>
      </c>
      <c r="E426" s="1">
        <v>25.013362999999998</v>
      </c>
    </row>
    <row r="427" spans="1:5">
      <c r="A427" s="427">
        <v>43135.906271445703</v>
      </c>
      <c r="B427" s="1">
        <v>25.011396000000001</v>
      </c>
      <c r="C427" s="1">
        <v>24.003824999999999</v>
      </c>
      <c r="D427" s="1">
        <v>25.002807000000001</v>
      </c>
      <c r="E427" s="1">
        <v>25.006544999999999</v>
      </c>
    </row>
    <row r="428" spans="1:5">
      <c r="A428" s="428">
        <v>43135.909734975903</v>
      </c>
      <c r="B428" s="1">
        <v>25.014658000000001</v>
      </c>
      <c r="C428" s="1">
        <v>23.999168999999998</v>
      </c>
      <c r="D428" s="1">
        <v>25.018329999999999</v>
      </c>
      <c r="E428" s="1">
        <v>25.008002999999999</v>
      </c>
    </row>
    <row r="429" spans="1:5">
      <c r="A429" s="429">
        <v>43135.913208601603</v>
      </c>
      <c r="B429" s="1">
        <v>25.016083999999999</v>
      </c>
      <c r="C429" s="1">
        <v>24.018134</v>
      </c>
      <c r="D429" s="1">
        <v>25.023492999999998</v>
      </c>
      <c r="E429" s="1">
        <v>25.004118999999999</v>
      </c>
    </row>
    <row r="430" spans="1:5">
      <c r="A430" s="430">
        <v>43135.916678400798</v>
      </c>
      <c r="B430" s="1">
        <v>25.018674000000001</v>
      </c>
      <c r="C430" s="1">
        <v>24.001382</v>
      </c>
      <c r="D430" s="1">
        <v>25.007314999999998</v>
      </c>
      <c r="E430" s="1">
        <v>24.997152</v>
      </c>
    </row>
    <row r="431" spans="1:5">
      <c r="A431" s="431">
        <v>43135.920149669197</v>
      </c>
      <c r="B431" s="1">
        <v>25.010839000000001</v>
      </c>
      <c r="C431" s="1">
        <v>24.012150999999999</v>
      </c>
      <c r="D431" s="1">
        <v>25.010282</v>
      </c>
      <c r="E431" s="1">
        <v>25.001742</v>
      </c>
    </row>
    <row r="432" spans="1:5">
      <c r="A432" s="432">
        <v>43135.923624668198</v>
      </c>
      <c r="B432" s="1">
        <v>25.008199999999999</v>
      </c>
      <c r="C432" s="1">
        <v>24.001317</v>
      </c>
      <c r="D432" s="1">
        <v>25.001135000000001</v>
      </c>
      <c r="E432" s="1">
        <v>25.001873</v>
      </c>
    </row>
    <row r="433" spans="1:5">
      <c r="A433" s="433">
        <v>43135.927097576598</v>
      </c>
      <c r="B433" s="1">
        <v>25.003921999999999</v>
      </c>
      <c r="C433" s="1">
        <v>24.005398</v>
      </c>
      <c r="D433" s="1">
        <v>25.011904999999999</v>
      </c>
      <c r="E433" s="1">
        <v>25.003791</v>
      </c>
    </row>
    <row r="434" spans="1:5">
      <c r="A434" s="434">
        <v>43135.930573556798</v>
      </c>
      <c r="B434" s="1">
        <v>25.011330999999998</v>
      </c>
      <c r="C434" s="1">
        <v>24.003627999999999</v>
      </c>
      <c r="D434" s="1">
        <v>25.014724000000001</v>
      </c>
      <c r="E434" s="1">
        <v>24.997644000000001</v>
      </c>
    </row>
    <row r="435" spans="1:5">
      <c r="A435" s="435">
        <v>43135.9340481947</v>
      </c>
      <c r="B435" s="1">
        <v>25.014199000000001</v>
      </c>
      <c r="C435" s="1">
        <v>24.013069000000002</v>
      </c>
      <c r="D435" s="1">
        <v>25.015248</v>
      </c>
      <c r="E435" s="1">
        <v>25.006036000000002</v>
      </c>
    </row>
    <row r="436" spans="1:5">
      <c r="A436" s="436">
        <v>43135.937516773098</v>
      </c>
      <c r="B436" s="1">
        <v>25.003627000000002</v>
      </c>
      <c r="C436" s="1">
        <v>23.995546999999998</v>
      </c>
      <c r="D436" s="1">
        <v>25.002824</v>
      </c>
      <c r="E436" s="1">
        <v>25.010724</v>
      </c>
    </row>
    <row r="437" spans="1:5">
      <c r="A437" s="437">
        <v>43135.940982763903</v>
      </c>
      <c r="B437" s="1">
        <v>25.010871999999999</v>
      </c>
      <c r="C437" s="1">
        <v>23.997366</v>
      </c>
      <c r="D437" s="1">
        <v>25.000167999999999</v>
      </c>
      <c r="E437" s="1">
        <v>25.002496000000001</v>
      </c>
    </row>
    <row r="438" spans="1:5">
      <c r="A438" s="438">
        <v>43135.944459419101</v>
      </c>
      <c r="B438" s="1">
        <v>25.007757999999999</v>
      </c>
      <c r="C438" s="1">
        <v>24.005217999999999</v>
      </c>
      <c r="D438" s="1">
        <v>25.011182999999999</v>
      </c>
      <c r="E438" s="1">
        <v>24.995709999999999</v>
      </c>
    </row>
    <row r="439" spans="1:5">
      <c r="A439" s="439">
        <v>43135.947933101401</v>
      </c>
      <c r="B439" s="1">
        <v>25.015822</v>
      </c>
      <c r="C439" s="1">
        <v>24.002103000000002</v>
      </c>
      <c r="D439" s="1">
        <v>25.019411999999999</v>
      </c>
      <c r="E439" s="1">
        <v>25.005282000000001</v>
      </c>
    </row>
    <row r="440" spans="1:5">
      <c r="A440" s="440">
        <v>43135.951406751003</v>
      </c>
      <c r="B440" s="1">
        <v>25.016019</v>
      </c>
      <c r="C440" s="1">
        <v>24.013117999999999</v>
      </c>
      <c r="D440" s="1">
        <v>25.015183</v>
      </c>
      <c r="E440" s="1">
        <v>24.999742000000001</v>
      </c>
    </row>
    <row r="441" spans="1:5">
      <c r="A441" s="441">
        <v>43135.954880200297</v>
      </c>
      <c r="B441" s="1">
        <v>25.014462000000002</v>
      </c>
      <c r="C441" s="1">
        <v>24.005775</v>
      </c>
      <c r="D441" s="1">
        <v>25.017986000000001</v>
      </c>
      <c r="E441" s="1">
        <v>25.001185</v>
      </c>
    </row>
    <row r="442" spans="1:5">
      <c r="A442" s="442">
        <v>43135.958345098697</v>
      </c>
      <c r="B442" s="1">
        <v>25.006250000000001</v>
      </c>
      <c r="C442" s="1">
        <v>24.012135000000001</v>
      </c>
      <c r="D442" s="1">
        <v>25.026181000000001</v>
      </c>
      <c r="E442" s="1">
        <v>24.995218000000001</v>
      </c>
    </row>
    <row r="443" spans="1:5">
      <c r="A443" s="443">
        <v>43135.961828435502</v>
      </c>
      <c r="B443" s="1">
        <v>25.003938000000002</v>
      </c>
      <c r="C443" s="1">
        <v>24.006692999999999</v>
      </c>
      <c r="D443" s="1">
        <v>25.009905</v>
      </c>
      <c r="E443" s="1">
        <v>25.004020000000001</v>
      </c>
    </row>
    <row r="444" spans="1:5">
      <c r="A444" s="444">
        <v>43135.965288248197</v>
      </c>
      <c r="B444" s="1">
        <v>25.007314999999998</v>
      </c>
      <c r="C444" s="1">
        <v>24.008970999999999</v>
      </c>
      <c r="D444" s="1">
        <v>25.002839999999999</v>
      </c>
      <c r="E444" s="1">
        <v>25.019476999999998</v>
      </c>
    </row>
    <row r="445" spans="1:5">
      <c r="A445" s="445">
        <v>43135.968763699697</v>
      </c>
      <c r="B445" s="1">
        <v>25.022296999999998</v>
      </c>
      <c r="C445" s="1">
        <v>24.006430999999999</v>
      </c>
      <c r="D445" s="1">
        <v>25.008921000000001</v>
      </c>
      <c r="E445" s="1">
        <v>25.016199</v>
      </c>
    </row>
    <row r="446" spans="1:5">
      <c r="A446" s="446">
        <v>43135.972236670001</v>
      </c>
      <c r="B446" s="1">
        <v>25.008068999999999</v>
      </c>
      <c r="C446" s="1">
        <v>24.004808000000001</v>
      </c>
      <c r="D446" s="1">
        <v>25.003955000000001</v>
      </c>
      <c r="E446" s="1">
        <v>25.004856</v>
      </c>
    </row>
    <row r="447" spans="1:5">
      <c r="A447" s="447">
        <v>43135.975715926099</v>
      </c>
      <c r="B447" s="1">
        <v>25.00243</v>
      </c>
      <c r="C447" s="1">
        <v>23.996562999999998</v>
      </c>
      <c r="D447" s="1">
        <v>25.005134999999999</v>
      </c>
      <c r="E447" s="1">
        <v>25.004003999999998</v>
      </c>
    </row>
    <row r="448" spans="1:5">
      <c r="A448" s="448">
        <v>43135.9791925057</v>
      </c>
      <c r="B448" s="1">
        <v>25.007102</v>
      </c>
      <c r="C448" s="1">
        <v>24.007660000000001</v>
      </c>
      <c r="D448" s="1">
        <v>25.009561000000001</v>
      </c>
      <c r="E448" s="1">
        <v>25.016034999999999</v>
      </c>
    </row>
    <row r="449" spans="1:5">
      <c r="A449" s="449">
        <v>43135.982656410197</v>
      </c>
      <c r="B449" s="1">
        <v>25.001888999999998</v>
      </c>
      <c r="C449" s="1">
        <v>24.013331000000001</v>
      </c>
      <c r="D449" s="1">
        <v>25.009954</v>
      </c>
      <c r="E449" s="1">
        <v>25.002970999999999</v>
      </c>
    </row>
    <row r="450" spans="1:5">
      <c r="A450" s="450">
        <v>43135.986135685504</v>
      </c>
      <c r="B450" s="1">
        <v>24.998266999999998</v>
      </c>
      <c r="C450" s="1">
        <v>24.002284</v>
      </c>
      <c r="D450" s="1">
        <v>25.002578</v>
      </c>
      <c r="E450" s="1">
        <v>25.001332000000001</v>
      </c>
    </row>
    <row r="451" spans="1:5">
      <c r="A451" s="451">
        <v>43135.989607534902</v>
      </c>
      <c r="B451" s="1">
        <v>25.015494</v>
      </c>
      <c r="C451" s="1">
        <v>24.012429999999998</v>
      </c>
      <c r="D451" s="1">
        <v>25.017035</v>
      </c>
      <c r="E451" s="1">
        <v>25.008692</v>
      </c>
    </row>
    <row r="452" spans="1:5">
      <c r="A452" s="452">
        <v>43135.993073983598</v>
      </c>
      <c r="B452" s="1">
        <v>25.002348000000001</v>
      </c>
      <c r="C452" s="1">
        <v>24.012347999999999</v>
      </c>
      <c r="D452" s="1">
        <v>25.017461000000001</v>
      </c>
      <c r="E452" s="1">
        <v>25.001611</v>
      </c>
    </row>
    <row r="453" spans="1:5">
      <c r="A453" s="453">
        <v>43135.996547977898</v>
      </c>
      <c r="B453" s="1">
        <v>25.004708999999998</v>
      </c>
      <c r="C453" s="1">
        <v>23.995595999999999</v>
      </c>
      <c r="D453" s="1">
        <v>25.003578000000001</v>
      </c>
      <c r="E453" s="1">
        <v>25.004937999999999</v>
      </c>
    </row>
    <row r="454" spans="1:5">
      <c r="A454" s="454">
        <v>43136.000012272503</v>
      </c>
      <c r="B454" s="1">
        <v>24.999397999999999</v>
      </c>
      <c r="C454" s="1">
        <v>24.007069999999999</v>
      </c>
      <c r="D454" s="1">
        <v>25.000758000000001</v>
      </c>
      <c r="E454" s="1">
        <v>24.999922999999999</v>
      </c>
    </row>
    <row r="455" spans="1:5">
      <c r="A455" s="455">
        <v>43136.003489889699</v>
      </c>
      <c r="B455" s="1">
        <v>25.001611</v>
      </c>
      <c r="C455" s="1">
        <v>24.004529000000002</v>
      </c>
      <c r="D455" s="1">
        <v>25.005545000000001</v>
      </c>
      <c r="E455" s="1">
        <v>25.017182999999999</v>
      </c>
    </row>
    <row r="456" spans="1:5">
      <c r="A456" s="456">
        <v>43136.0069619715</v>
      </c>
      <c r="B456" s="1">
        <v>25.003381000000001</v>
      </c>
      <c r="C456" s="1">
        <v>24.008659999999999</v>
      </c>
      <c r="D456" s="1">
        <v>25.014821999999999</v>
      </c>
      <c r="E456" s="1">
        <v>25.012937000000001</v>
      </c>
    </row>
    <row r="457" spans="1:5">
      <c r="A457" s="457">
        <v>43136.010426359797</v>
      </c>
      <c r="B457" s="1">
        <v>25.024083000000001</v>
      </c>
      <c r="C457" s="1">
        <v>24.009594</v>
      </c>
      <c r="D457" s="1">
        <v>25.017002000000002</v>
      </c>
      <c r="E457" s="1">
        <v>25.000758000000001</v>
      </c>
    </row>
    <row r="458" spans="1:5">
      <c r="A458" s="458">
        <v>43136.013911402799</v>
      </c>
      <c r="B458" s="1">
        <v>25.005822999999999</v>
      </c>
      <c r="C458" s="1">
        <v>23.998529999999999</v>
      </c>
      <c r="D458" s="1">
        <v>25.008659000000002</v>
      </c>
      <c r="E458" s="1">
        <v>24.99925</v>
      </c>
    </row>
    <row r="459" spans="1:5">
      <c r="A459" s="459">
        <v>43136.017376378702</v>
      </c>
      <c r="B459" s="1">
        <v>25.005578</v>
      </c>
      <c r="C459" s="1">
        <v>24.007529000000002</v>
      </c>
      <c r="D459" s="1">
        <v>25.009626000000001</v>
      </c>
      <c r="E459" s="1">
        <v>25.004052999999999</v>
      </c>
    </row>
    <row r="460" spans="1:5">
      <c r="A460" s="460">
        <v>43136.020852408103</v>
      </c>
      <c r="B460" s="1">
        <v>24.997906</v>
      </c>
      <c r="C460" s="1">
        <v>24.009889000000001</v>
      </c>
      <c r="D460" s="1">
        <v>24.995529999999999</v>
      </c>
      <c r="E460" s="1">
        <v>24.999267</v>
      </c>
    </row>
    <row r="461" spans="1:5">
      <c r="A461" s="461">
        <v>43136.024315667601</v>
      </c>
      <c r="B461" s="1">
        <v>25.005462999999999</v>
      </c>
      <c r="C461" s="1">
        <v>24.008873000000001</v>
      </c>
      <c r="D461" s="1">
        <v>25.015363000000001</v>
      </c>
      <c r="E461" s="1">
        <v>25.011904999999999</v>
      </c>
    </row>
    <row r="462" spans="1:5">
      <c r="A462" s="462">
        <v>43136.027794072397</v>
      </c>
      <c r="B462" s="1">
        <v>25.004429999999999</v>
      </c>
      <c r="C462" s="1">
        <v>24.012184000000001</v>
      </c>
      <c r="D462" s="1">
        <v>25.025395</v>
      </c>
      <c r="E462" s="1">
        <v>25.003495999999998</v>
      </c>
    </row>
    <row r="463" spans="1:5">
      <c r="A463" s="463">
        <v>43136.031274567897</v>
      </c>
      <c r="B463" s="1">
        <v>25.012003</v>
      </c>
      <c r="C463" s="1">
        <v>23.992908</v>
      </c>
      <c r="D463" s="1">
        <v>25.009806000000001</v>
      </c>
      <c r="E463" s="1">
        <v>25.013183000000001</v>
      </c>
    </row>
    <row r="464" spans="1:5">
      <c r="A464" s="464">
        <v>43136.034743949502</v>
      </c>
      <c r="B464" s="1">
        <v>25.026132</v>
      </c>
      <c r="C464" s="1">
        <v>24.014838999999998</v>
      </c>
      <c r="D464" s="1">
        <v>25.008102000000001</v>
      </c>
      <c r="E464" s="1">
        <v>24.994447999999998</v>
      </c>
    </row>
    <row r="465" spans="1:5">
      <c r="A465" s="465">
        <v>43136.038208853599</v>
      </c>
      <c r="B465" s="1">
        <v>25.017101</v>
      </c>
      <c r="C465" s="1">
        <v>24.009086</v>
      </c>
      <c r="D465" s="1">
        <v>25.007429999999999</v>
      </c>
      <c r="E465" s="1">
        <v>25.005216999999998</v>
      </c>
    </row>
    <row r="466" spans="1:5">
      <c r="A466" s="466">
        <v>43136.041678734997</v>
      </c>
      <c r="B466" s="1">
        <v>24.997513000000001</v>
      </c>
      <c r="C466" s="1">
        <v>23.997022000000001</v>
      </c>
      <c r="D466" s="1">
        <v>25.011151000000002</v>
      </c>
      <c r="E466" s="1">
        <v>25.002627</v>
      </c>
    </row>
    <row r="467" spans="1:5">
      <c r="A467" s="467">
        <v>43136.045159269197</v>
      </c>
      <c r="B467" s="1">
        <v>25.001742</v>
      </c>
      <c r="C467" s="1">
        <v>24.002217999999999</v>
      </c>
      <c r="D467" s="1">
        <v>25.022787999999998</v>
      </c>
      <c r="E467" s="1">
        <v>25.002511999999999</v>
      </c>
    </row>
    <row r="468" spans="1:5">
      <c r="A468" s="468">
        <v>43136.0486288264</v>
      </c>
      <c r="B468" s="1">
        <v>25.004905000000001</v>
      </c>
      <c r="C468" s="1">
        <v>24.004382</v>
      </c>
      <c r="D468" s="1">
        <v>25.006544999999999</v>
      </c>
      <c r="E468" s="1">
        <v>25.009658999999999</v>
      </c>
    </row>
    <row r="469" spans="1:5">
      <c r="A469" s="469">
        <v>43136.0521040975</v>
      </c>
      <c r="B469" s="1">
        <v>24.996071000000001</v>
      </c>
      <c r="C469" s="1">
        <v>24.006872999999999</v>
      </c>
      <c r="D469" s="1">
        <v>24.998431</v>
      </c>
      <c r="E469" s="1">
        <v>25.003709000000001</v>
      </c>
    </row>
    <row r="470" spans="1:5">
      <c r="A470" s="470">
        <v>43136.055571595301</v>
      </c>
      <c r="B470" s="1">
        <v>24.996300000000002</v>
      </c>
      <c r="C470" s="1">
        <v>24.009955000000001</v>
      </c>
      <c r="D470" s="1">
        <v>25.013511000000001</v>
      </c>
      <c r="E470" s="1">
        <v>25.007659</v>
      </c>
    </row>
    <row r="471" spans="1:5">
      <c r="A471" s="471">
        <v>43136.059042769797</v>
      </c>
      <c r="B471" s="1">
        <v>25.005445999999999</v>
      </c>
      <c r="C471" s="1">
        <v>23.994678</v>
      </c>
      <c r="D471" s="1">
        <v>25.009757</v>
      </c>
      <c r="E471" s="1">
        <v>25.010100999999999</v>
      </c>
    </row>
    <row r="472" spans="1:5">
      <c r="A472" s="472">
        <v>43136.062519485997</v>
      </c>
      <c r="B472" s="1">
        <v>25.010774000000001</v>
      </c>
      <c r="C472" s="1">
        <v>24.004397999999998</v>
      </c>
      <c r="D472" s="1">
        <v>25.002659999999999</v>
      </c>
      <c r="E472" s="1">
        <v>25.005822999999999</v>
      </c>
    </row>
    <row r="473" spans="1:5">
      <c r="A473" s="473">
        <v>43136.065987034497</v>
      </c>
      <c r="B473" s="1">
        <v>25.016953000000001</v>
      </c>
      <c r="C473" s="1">
        <v>24.007577999999999</v>
      </c>
      <c r="D473" s="1">
        <v>25.002511999999999</v>
      </c>
      <c r="E473" s="1">
        <v>25.008953999999999</v>
      </c>
    </row>
    <row r="474" spans="1:5">
      <c r="A474" s="474">
        <v>43136.069463405103</v>
      </c>
      <c r="B474" s="1">
        <v>25.003544999999999</v>
      </c>
      <c r="C474" s="1">
        <v>24.004463999999999</v>
      </c>
      <c r="D474" s="1">
        <v>25.015560000000001</v>
      </c>
      <c r="E474" s="1">
        <v>25.005955</v>
      </c>
    </row>
    <row r="475" spans="1:5">
      <c r="A475" s="475">
        <v>43136.072935108103</v>
      </c>
      <c r="B475" s="1">
        <v>25.017952999999999</v>
      </c>
      <c r="C475" s="1">
        <v>24.010414000000001</v>
      </c>
      <c r="D475" s="1">
        <v>25.016838</v>
      </c>
      <c r="E475" s="1">
        <v>25.01397</v>
      </c>
    </row>
    <row r="476" spans="1:5">
      <c r="A476" s="476">
        <v>43136.076398039098</v>
      </c>
      <c r="B476" s="1">
        <v>25.014429</v>
      </c>
      <c r="C476" s="1">
        <v>24.006644000000001</v>
      </c>
      <c r="D476" s="1">
        <v>25.022641</v>
      </c>
      <c r="E476" s="1">
        <v>24.999939000000001</v>
      </c>
    </row>
    <row r="477" spans="1:5">
      <c r="A477" s="477">
        <v>43136.079874799703</v>
      </c>
      <c r="B477" s="1">
        <v>25.014773000000002</v>
      </c>
      <c r="C477" s="1">
        <v>24.004709999999999</v>
      </c>
      <c r="D477" s="1">
        <v>25.023295999999998</v>
      </c>
      <c r="E477" s="1">
        <v>25.001463000000001</v>
      </c>
    </row>
    <row r="478" spans="1:5">
      <c r="A478" s="478">
        <v>43136.083345769497</v>
      </c>
      <c r="B478" s="1">
        <v>25.000250000000001</v>
      </c>
      <c r="C478" s="1">
        <v>24.000727000000001</v>
      </c>
      <c r="D478" s="1">
        <v>25.007888999999999</v>
      </c>
      <c r="E478" s="1">
        <v>25.002496000000001</v>
      </c>
    </row>
    <row r="479" spans="1:5">
      <c r="A479" s="479">
        <v>43136.086818434298</v>
      </c>
      <c r="B479" s="1">
        <v>25.030114999999999</v>
      </c>
      <c r="C479" s="1">
        <v>24.011692</v>
      </c>
      <c r="D479" s="1">
        <v>25.004446999999999</v>
      </c>
      <c r="E479" s="1">
        <v>25.023641000000001</v>
      </c>
    </row>
    <row r="480" spans="1:5">
      <c r="A480" s="480">
        <v>43136.090294412301</v>
      </c>
      <c r="B480" s="1">
        <v>24.999708999999999</v>
      </c>
      <c r="C480" s="1">
        <v>24.010626999999999</v>
      </c>
      <c r="D480" s="1">
        <v>25.011790000000001</v>
      </c>
      <c r="E480" s="1">
        <v>25.009723999999999</v>
      </c>
    </row>
    <row r="481" spans="1:5">
      <c r="A481" s="481">
        <v>43136.093768204999</v>
      </c>
      <c r="B481" s="1">
        <v>25.010921</v>
      </c>
      <c r="C481" s="1">
        <v>24.009594</v>
      </c>
      <c r="D481" s="1">
        <v>24.995251</v>
      </c>
      <c r="E481" s="1">
        <v>25.005642999999999</v>
      </c>
    </row>
    <row r="482" spans="1:5">
      <c r="A482" s="482">
        <v>43136.0972455339</v>
      </c>
      <c r="B482" s="1">
        <v>25.016379000000001</v>
      </c>
      <c r="C482" s="1">
        <v>24.006087000000001</v>
      </c>
      <c r="D482" s="1">
        <v>25.007331000000001</v>
      </c>
      <c r="E482" s="1">
        <v>25.004168</v>
      </c>
    </row>
    <row r="483" spans="1:5">
      <c r="A483" s="483">
        <v>43136.100715949302</v>
      </c>
      <c r="B483" s="1">
        <v>25.005315</v>
      </c>
      <c r="C483" s="1">
        <v>24.00348</v>
      </c>
      <c r="D483" s="1">
        <v>25.007757999999999</v>
      </c>
      <c r="E483" s="1">
        <v>25.009675000000001</v>
      </c>
    </row>
    <row r="484" spans="1:5">
      <c r="A484" s="484">
        <v>43136.104183947602</v>
      </c>
      <c r="B484" s="1">
        <v>25.00225</v>
      </c>
      <c r="C484" s="1">
        <v>24.000250999999999</v>
      </c>
      <c r="D484" s="1">
        <v>25.006527999999999</v>
      </c>
      <c r="E484" s="1">
        <v>25.015232000000001</v>
      </c>
    </row>
    <row r="485" spans="1:5">
      <c r="A485" s="485">
        <v>43136.107659126501</v>
      </c>
      <c r="B485" s="1">
        <v>25.013708000000001</v>
      </c>
      <c r="C485" s="1">
        <v>23.998170000000002</v>
      </c>
      <c r="D485" s="1">
        <v>25.006938000000002</v>
      </c>
      <c r="E485" s="1">
        <v>25.003167999999999</v>
      </c>
    </row>
    <row r="486" spans="1:5">
      <c r="A486" s="486">
        <v>43136.1111200839</v>
      </c>
      <c r="B486" s="1">
        <v>25.004545</v>
      </c>
      <c r="C486" s="1">
        <v>24.012986999999999</v>
      </c>
      <c r="D486" s="1">
        <v>25.00384</v>
      </c>
      <c r="E486" s="1">
        <v>25.001135000000001</v>
      </c>
    </row>
    <row r="487" spans="1:5">
      <c r="A487" s="487">
        <v>43136.114599167697</v>
      </c>
      <c r="B487" s="1">
        <v>25.002708999999999</v>
      </c>
      <c r="C487" s="1">
        <v>24.015035999999998</v>
      </c>
      <c r="D487" s="1">
        <v>25.007643000000002</v>
      </c>
      <c r="E487" s="1">
        <v>25.011986</v>
      </c>
    </row>
    <row r="488" spans="1:5">
      <c r="A488" s="488">
        <v>43136.118068570897</v>
      </c>
      <c r="B488" s="1">
        <v>25.007691999999999</v>
      </c>
      <c r="C488" s="1">
        <v>24.005562000000001</v>
      </c>
      <c r="D488" s="1">
        <v>25.001168</v>
      </c>
      <c r="E488" s="1">
        <v>25.014313999999999</v>
      </c>
    </row>
    <row r="489" spans="1:5">
      <c r="A489" s="489">
        <v>43136.121538256499</v>
      </c>
      <c r="B489" s="1">
        <v>25.012035999999998</v>
      </c>
      <c r="C489" s="1">
        <v>23.999300999999999</v>
      </c>
      <c r="D489" s="1">
        <v>24.995808</v>
      </c>
      <c r="E489" s="1">
        <v>25.015264999999999</v>
      </c>
    </row>
    <row r="490" spans="1:5">
      <c r="A490" s="490">
        <v>43136.125015310099</v>
      </c>
      <c r="B490" s="1">
        <v>25.022739000000001</v>
      </c>
      <c r="C490" s="1">
        <v>23.994990000000001</v>
      </c>
      <c r="D490" s="1">
        <v>25.012101000000001</v>
      </c>
      <c r="E490" s="1">
        <v>25.002742000000001</v>
      </c>
    </row>
    <row r="491" spans="1:5">
      <c r="A491" s="491">
        <v>43136.128488638897</v>
      </c>
      <c r="B491" s="1">
        <v>25.011019000000001</v>
      </c>
      <c r="C491" s="1">
        <v>24.005742000000001</v>
      </c>
      <c r="D491" s="1">
        <v>25.011659000000002</v>
      </c>
      <c r="E491" s="1">
        <v>25.002758</v>
      </c>
    </row>
    <row r="492" spans="1:5">
      <c r="A492" s="492">
        <v>43136.131957436599</v>
      </c>
      <c r="B492" s="1">
        <v>25.009364000000001</v>
      </c>
      <c r="C492" s="1">
        <v>24.002562000000001</v>
      </c>
      <c r="D492" s="1">
        <v>25.022870000000001</v>
      </c>
      <c r="E492" s="1">
        <v>25.008659000000002</v>
      </c>
    </row>
    <row r="493" spans="1:5">
      <c r="A493" s="493">
        <v>43136.135428899397</v>
      </c>
      <c r="B493" s="1">
        <v>25.013674999999999</v>
      </c>
      <c r="C493" s="1">
        <v>24.007152000000001</v>
      </c>
      <c r="D493" s="1">
        <v>25.008019999999998</v>
      </c>
      <c r="E493" s="1">
        <v>25.016673999999998</v>
      </c>
    </row>
    <row r="494" spans="1:5">
      <c r="A494" s="494">
        <v>43136.1389072374</v>
      </c>
      <c r="B494" s="1">
        <v>25.015837999999999</v>
      </c>
      <c r="C494" s="1">
        <v>24.019985999999999</v>
      </c>
      <c r="D494" s="1">
        <v>25.016051999999998</v>
      </c>
      <c r="E494" s="1">
        <v>25.003512000000001</v>
      </c>
    </row>
    <row r="495" spans="1:5">
      <c r="A495" s="495">
        <v>43136.142371191498</v>
      </c>
      <c r="B495" s="1">
        <v>25.018509999999999</v>
      </c>
      <c r="C495" s="1">
        <v>24.007643999999999</v>
      </c>
      <c r="D495" s="1">
        <v>25.008248999999999</v>
      </c>
      <c r="E495" s="1">
        <v>24.997906</v>
      </c>
    </row>
    <row r="496" spans="1:5">
      <c r="A496" s="496">
        <v>43136.145851948699</v>
      </c>
      <c r="B496" s="1">
        <v>25.000167999999999</v>
      </c>
      <c r="C496" s="1">
        <v>24.007823999999999</v>
      </c>
      <c r="D496" s="1">
        <v>25.014444999999998</v>
      </c>
      <c r="E496" s="1">
        <v>25.007840000000002</v>
      </c>
    </row>
    <row r="497" spans="1:5">
      <c r="A497" s="497">
        <v>43136.149326147402</v>
      </c>
      <c r="B497" s="1">
        <v>24.994333000000001</v>
      </c>
      <c r="C497" s="1">
        <v>24.006398000000001</v>
      </c>
      <c r="D497" s="1">
        <v>25.015329999999999</v>
      </c>
      <c r="E497" s="1">
        <v>25.010905000000001</v>
      </c>
    </row>
    <row r="498" spans="1:5">
      <c r="A498" s="498">
        <v>43136.152788288797</v>
      </c>
      <c r="B498" s="1">
        <v>25.002742000000001</v>
      </c>
      <c r="C498" s="1">
        <v>24.007380999999999</v>
      </c>
      <c r="D498" s="1">
        <v>25.021132999999999</v>
      </c>
      <c r="E498" s="1">
        <v>25.003413999999999</v>
      </c>
    </row>
    <row r="499" spans="1:5">
      <c r="A499" s="499">
        <v>43136.156262464901</v>
      </c>
      <c r="B499" s="1">
        <v>24.993808999999999</v>
      </c>
      <c r="C499" s="1">
        <v>24.004677000000001</v>
      </c>
      <c r="D499" s="1">
        <v>25.000906000000001</v>
      </c>
      <c r="E499" s="1">
        <v>25.017133000000001</v>
      </c>
    </row>
    <row r="500" spans="1:5">
      <c r="A500" s="500">
        <v>43136.159744069999</v>
      </c>
      <c r="B500" s="1">
        <v>25.002217000000002</v>
      </c>
      <c r="C500" s="1">
        <v>24.009250000000002</v>
      </c>
      <c r="D500" s="1">
        <v>25.031984000000001</v>
      </c>
      <c r="E500" s="1">
        <v>25.007757999999999</v>
      </c>
    </row>
    <row r="501" spans="1:5">
      <c r="A501" s="501">
        <v>43136.163207961297</v>
      </c>
      <c r="B501" s="1">
        <v>25.002265999999999</v>
      </c>
      <c r="C501" s="1">
        <v>24.006938999999999</v>
      </c>
      <c r="D501" s="1">
        <v>25.003397</v>
      </c>
      <c r="E501" s="1">
        <v>24.997202000000001</v>
      </c>
    </row>
    <row r="502" spans="1:5">
      <c r="A502" s="502">
        <v>43136.166677996203</v>
      </c>
      <c r="B502" s="1">
        <v>25.013805999999999</v>
      </c>
      <c r="C502" s="1">
        <v>24.005447</v>
      </c>
      <c r="D502" s="1">
        <v>25.003906000000001</v>
      </c>
      <c r="E502" s="1">
        <v>25.001446999999999</v>
      </c>
    </row>
    <row r="503" spans="1:5">
      <c r="A503" s="503">
        <v>43136.170159261099</v>
      </c>
      <c r="B503" s="1">
        <v>25.005561</v>
      </c>
      <c r="C503" s="1">
        <v>24.005185000000001</v>
      </c>
      <c r="D503" s="1">
        <v>25.012560000000001</v>
      </c>
      <c r="E503" s="1">
        <v>25.000529</v>
      </c>
    </row>
    <row r="504" spans="1:5">
      <c r="A504" s="504">
        <v>43136.173621683702</v>
      </c>
      <c r="B504" s="1">
        <v>25.011823</v>
      </c>
      <c r="C504" s="1">
        <v>24.001004999999999</v>
      </c>
      <c r="D504" s="1">
        <v>25.008167</v>
      </c>
      <c r="E504" s="1">
        <v>25.014232</v>
      </c>
    </row>
    <row r="505" spans="1:5">
      <c r="A505" s="505">
        <v>43136.177093860897</v>
      </c>
      <c r="B505" s="1">
        <v>25.014167</v>
      </c>
      <c r="C505" s="1">
        <v>23.999480999999999</v>
      </c>
      <c r="D505" s="1">
        <v>25.005904999999998</v>
      </c>
      <c r="E505" s="1">
        <v>25.007494999999999</v>
      </c>
    </row>
    <row r="506" spans="1:5">
      <c r="A506" s="506">
        <v>43136.180570205601</v>
      </c>
      <c r="B506" s="1">
        <v>25.008479000000001</v>
      </c>
      <c r="C506" s="1">
        <v>24.006332</v>
      </c>
      <c r="D506" s="1">
        <v>25.012003</v>
      </c>
      <c r="E506" s="1">
        <v>25.007494999999999</v>
      </c>
    </row>
    <row r="507" spans="1:5">
      <c r="A507" s="507">
        <v>43136.184050128897</v>
      </c>
      <c r="B507" s="1">
        <v>25.004873</v>
      </c>
      <c r="C507" s="1">
        <v>23.999677999999999</v>
      </c>
      <c r="D507" s="1">
        <v>25.016477999999999</v>
      </c>
      <c r="E507" s="1">
        <v>25.000004000000001</v>
      </c>
    </row>
    <row r="508" spans="1:5">
      <c r="A508" s="508">
        <v>43136.187511896998</v>
      </c>
      <c r="B508" s="1">
        <v>24.994218</v>
      </c>
      <c r="C508" s="1">
        <v>24.007299</v>
      </c>
      <c r="D508" s="1">
        <v>25.013166999999999</v>
      </c>
      <c r="E508" s="1">
        <v>25.003347999999999</v>
      </c>
    </row>
    <row r="509" spans="1:5">
      <c r="A509" s="509">
        <v>43136.1909855786</v>
      </c>
      <c r="B509" s="1">
        <v>25.013347</v>
      </c>
      <c r="C509" s="1">
        <v>24.003792000000001</v>
      </c>
      <c r="D509" s="1">
        <v>25.009429000000001</v>
      </c>
      <c r="E509" s="1">
        <v>25.018297</v>
      </c>
    </row>
    <row r="510" spans="1:5">
      <c r="A510" s="510">
        <v>43136.194459917497</v>
      </c>
      <c r="B510" s="1">
        <v>25.015412000000001</v>
      </c>
      <c r="C510" s="1">
        <v>24.015232999999998</v>
      </c>
      <c r="D510" s="1">
        <v>25.001283000000001</v>
      </c>
      <c r="E510" s="1">
        <v>25.026394</v>
      </c>
    </row>
    <row r="511" spans="1:5">
      <c r="A511" s="511">
        <v>43136.197928219503</v>
      </c>
      <c r="B511" s="1">
        <v>25.001577999999999</v>
      </c>
      <c r="C511" s="1">
        <v>24.002841</v>
      </c>
      <c r="D511" s="1">
        <v>25.012461999999999</v>
      </c>
      <c r="E511" s="1">
        <v>25.001249999999999</v>
      </c>
    </row>
    <row r="512" spans="1:5">
      <c r="A512" s="512">
        <v>43136.201401470702</v>
      </c>
      <c r="B512" s="1">
        <v>25.008741000000001</v>
      </c>
      <c r="C512" s="1">
        <v>24.007643999999999</v>
      </c>
      <c r="D512" s="1">
        <v>25.0092</v>
      </c>
      <c r="E512" s="1">
        <v>25.012658999999999</v>
      </c>
    </row>
    <row r="513" spans="1:5">
      <c r="A513" s="513">
        <v>43136.204881827704</v>
      </c>
      <c r="B513" s="1">
        <v>25.020510000000002</v>
      </c>
      <c r="C513" s="1">
        <v>24.003316000000002</v>
      </c>
      <c r="D513" s="1">
        <v>25.019428000000001</v>
      </c>
      <c r="E513" s="1">
        <v>25.015264999999999</v>
      </c>
    </row>
    <row r="514" spans="1:5">
      <c r="A514" s="514">
        <v>43136.208356045201</v>
      </c>
      <c r="B514" s="1">
        <v>25.008838999999998</v>
      </c>
      <c r="C514" s="1">
        <v>23.998481000000002</v>
      </c>
      <c r="D514" s="1">
        <v>25.006463</v>
      </c>
      <c r="E514" s="1">
        <v>25.006609999999998</v>
      </c>
    </row>
    <row r="515" spans="1:5">
      <c r="A515" s="515">
        <v>43136.211829347601</v>
      </c>
      <c r="B515" s="1">
        <v>25.002873000000001</v>
      </c>
      <c r="C515" s="1">
        <v>24.004956</v>
      </c>
      <c r="D515" s="1">
        <v>25.000021</v>
      </c>
      <c r="E515" s="1">
        <v>25.000364999999999</v>
      </c>
    </row>
    <row r="516" spans="1:5">
      <c r="A516" s="516">
        <v>43136.21528751</v>
      </c>
      <c r="B516" s="1">
        <v>25.000578000000001</v>
      </c>
      <c r="C516" s="1">
        <v>24.001300000000001</v>
      </c>
      <c r="D516" s="1">
        <v>24.991678</v>
      </c>
      <c r="E516" s="1">
        <v>25.003413999999999</v>
      </c>
    </row>
    <row r="517" spans="1:5">
      <c r="A517" s="517">
        <v>43136.218766961603</v>
      </c>
      <c r="B517" s="1">
        <v>25.006430000000002</v>
      </c>
      <c r="C517" s="1">
        <v>24.004349000000001</v>
      </c>
      <c r="D517" s="1">
        <v>25.002528999999999</v>
      </c>
      <c r="E517" s="1">
        <v>25.009823000000001</v>
      </c>
    </row>
    <row r="518" spans="1:5">
      <c r="A518" s="518">
        <v>43136.222248391699</v>
      </c>
      <c r="B518" s="1">
        <v>25.007282</v>
      </c>
      <c r="C518" s="1">
        <v>24.005725999999999</v>
      </c>
      <c r="D518" s="1">
        <v>25.003167999999999</v>
      </c>
      <c r="E518" s="1">
        <v>25.001118999999999</v>
      </c>
    </row>
    <row r="519" spans="1:5">
      <c r="A519" s="519">
        <v>43136.225705448502</v>
      </c>
      <c r="B519" s="1">
        <v>25.013674999999999</v>
      </c>
      <c r="C519" s="1">
        <v>24.003430999999999</v>
      </c>
      <c r="D519" s="1">
        <v>25.000544999999999</v>
      </c>
      <c r="E519" s="1">
        <v>25.008692</v>
      </c>
    </row>
    <row r="520" spans="1:5">
      <c r="A520" s="520">
        <v>43136.229178704903</v>
      </c>
      <c r="B520" s="1">
        <v>25.012167000000002</v>
      </c>
      <c r="C520" s="1">
        <v>24.008479999999999</v>
      </c>
      <c r="D520" s="1">
        <v>24.99907</v>
      </c>
      <c r="E520" s="1">
        <v>25.015134</v>
      </c>
    </row>
    <row r="521" spans="1:5">
      <c r="A521" s="521">
        <v>43136.232658001303</v>
      </c>
      <c r="B521" s="1">
        <v>25.005134999999999</v>
      </c>
      <c r="C521" s="1">
        <v>23.995055000000001</v>
      </c>
      <c r="D521" s="1">
        <v>25.008199999999999</v>
      </c>
      <c r="E521" s="1">
        <v>25.004314999999998</v>
      </c>
    </row>
    <row r="522" spans="1:5">
      <c r="A522" s="522">
        <v>43136.2361235059</v>
      </c>
      <c r="B522" s="1">
        <v>25.011641999999998</v>
      </c>
      <c r="C522" s="1">
        <v>24.010200999999999</v>
      </c>
      <c r="D522" s="1">
        <v>25.021608000000001</v>
      </c>
      <c r="E522" s="1">
        <v>25.000758000000001</v>
      </c>
    </row>
    <row r="523" spans="1:5">
      <c r="A523" s="523">
        <v>43136.239601511101</v>
      </c>
      <c r="B523" s="1">
        <v>25.014052</v>
      </c>
      <c r="C523" s="1">
        <v>24.009840000000001</v>
      </c>
      <c r="D523" s="1">
        <v>25.021985000000001</v>
      </c>
      <c r="E523" s="1">
        <v>25.000102999999999</v>
      </c>
    </row>
    <row r="524" spans="1:5">
      <c r="A524" s="524">
        <v>43136.243080102999</v>
      </c>
      <c r="B524" s="1">
        <v>25.011478</v>
      </c>
      <c r="C524" s="1">
        <v>23.999645000000001</v>
      </c>
      <c r="D524" s="1">
        <v>25.009692000000001</v>
      </c>
      <c r="E524" s="1">
        <v>25.005955</v>
      </c>
    </row>
    <row r="525" spans="1:5">
      <c r="A525" s="525">
        <v>43136.246541879802</v>
      </c>
      <c r="B525" s="1">
        <v>25.014690999999999</v>
      </c>
      <c r="C525" s="1">
        <v>23.999988999999999</v>
      </c>
      <c r="D525" s="1">
        <v>25.023706000000001</v>
      </c>
      <c r="E525" s="1">
        <v>25.014298</v>
      </c>
    </row>
    <row r="526" spans="1:5">
      <c r="A526" s="526">
        <v>43136.2500114785</v>
      </c>
      <c r="B526" s="1">
        <v>25.005807000000001</v>
      </c>
      <c r="C526" s="1">
        <v>24.014889</v>
      </c>
      <c r="D526" s="1">
        <v>25.001577999999999</v>
      </c>
      <c r="E526" s="1">
        <v>25.017609</v>
      </c>
    </row>
    <row r="527" spans="1:5">
      <c r="A527" s="527">
        <v>43136.253490451403</v>
      </c>
      <c r="B527" s="1">
        <v>25.005233</v>
      </c>
      <c r="C527" s="1">
        <v>24.001726000000001</v>
      </c>
      <c r="D527" s="1">
        <v>25.004807</v>
      </c>
      <c r="E527" s="1">
        <v>25.006167999999999</v>
      </c>
    </row>
    <row r="528" spans="1:5">
      <c r="A528" s="528">
        <v>43136.256964332097</v>
      </c>
      <c r="B528" s="1">
        <v>25.015198999999999</v>
      </c>
      <c r="C528" s="1">
        <v>24.017396999999999</v>
      </c>
      <c r="D528" s="1">
        <v>24.994595</v>
      </c>
      <c r="E528" s="1">
        <v>25.003447000000001</v>
      </c>
    </row>
    <row r="529" spans="1:5">
      <c r="A529" s="529">
        <v>43136.260435369899</v>
      </c>
      <c r="B529" s="1">
        <v>25.006823000000001</v>
      </c>
      <c r="C529" s="1">
        <v>24.006677</v>
      </c>
      <c r="D529" s="1">
        <v>25.009609999999999</v>
      </c>
      <c r="E529" s="1">
        <v>24.997676999999999</v>
      </c>
    </row>
    <row r="530" spans="1:5">
      <c r="A530" s="530">
        <v>43136.263903473999</v>
      </c>
      <c r="B530" s="1">
        <v>25.009774</v>
      </c>
      <c r="C530" s="1">
        <v>24.006053999999999</v>
      </c>
      <c r="D530" s="1">
        <v>25.021379</v>
      </c>
      <c r="E530" s="1">
        <v>25.014199000000001</v>
      </c>
    </row>
    <row r="531" spans="1:5">
      <c r="A531" s="531">
        <v>43136.2673797264</v>
      </c>
      <c r="B531" s="1">
        <v>25.019165999999998</v>
      </c>
      <c r="C531" s="1">
        <v>24.001349000000001</v>
      </c>
      <c r="D531" s="1">
        <v>25.008151000000002</v>
      </c>
      <c r="E531" s="1">
        <v>25.022592</v>
      </c>
    </row>
    <row r="532" spans="1:5">
      <c r="A532" s="532">
        <v>43136.270845004401</v>
      </c>
      <c r="B532" s="1">
        <v>25.005462999999999</v>
      </c>
      <c r="C532" s="1">
        <v>24.004135999999999</v>
      </c>
      <c r="D532" s="1">
        <v>25.006609999999998</v>
      </c>
      <c r="E532" s="1">
        <v>25.000332</v>
      </c>
    </row>
    <row r="533" spans="1:5">
      <c r="A533" s="533">
        <v>43136.274328244202</v>
      </c>
      <c r="B533" s="1">
        <v>25.004168</v>
      </c>
      <c r="C533" s="1">
        <v>24.003595000000001</v>
      </c>
      <c r="D533" s="1">
        <v>25.008118</v>
      </c>
      <c r="E533" s="1">
        <v>25.007249000000002</v>
      </c>
    </row>
    <row r="534" spans="1:5">
      <c r="A534" s="534">
        <v>43136.277797933399</v>
      </c>
      <c r="B534" s="1">
        <v>25.003594</v>
      </c>
      <c r="C534" s="1">
        <v>24.009167999999999</v>
      </c>
      <c r="D534" s="1">
        <v>25.012018999999999</v>
      </c>
      <c r="E534" s="1">
        <v>25.005445999999999</v>
      </c>
    </row>
    <row r="535" spans="1:5">
      <c r="A535" s="535">
        <v>43136.281268385297</v>
      </c>
      <c r="B535" s="1">
        <v>25.010839000000001</v>
      </c>
      <c r="C535" s="1">
        <v>24.004300000000001</v>
      </c>
      <c r="D535" s="1">
        <v>25.016265000000001</v>
      </c>
      <c r="E535" s="1">
        <v>25.004365</v>
      </c>
    </row>
    <row r="536" spans="1:5">
      <c r="A536" s="536">
        <v>43136.2847342893</v>
      </c>
      <c r="B536" s="1">
        <v>25.015854999999998</v>
      </c>
      <c r="C536" s="1">
        <v>24.005479999999999</v>
      </c>
      <c r="D536" s="1">
        <v>25.014624999999999</v>
      </c>
      <c r="E536" s="1">
        <v>25.015903999999999</v>
      </c>
    </row>
    <row r="537" spans="1:5">
      <c r="A537" s="537">
        <v>43136.288206002297</v>
      </c>
      <c r="B537" s="1">
        <v>25.003413999999999</v>
      </c>
      <c r="C537" s="1">
        <v>24.012167999999999</v>
      </c>
      <c r="D537" s="1">
        <v>25.007905000000001</v>
      </c>
      <c r="E537" s="1">
        <v>25.013036</v>
      </c>
    </row>
    <row r="538" spans="1:5">
      <c r="A538" s="538">
        <v>43136.291676204797</v>
      </c>
      <c r="B538" s="1">
        <v>25.016002</v>
      </c>
      <c r="C538" s="1">
        <v>24.010708999999999</v>
      </c>
      <c r="D538" s="1">
        <v>25.002578</v>
      </c>
      <c r="E538" s="1">
        <v>24.998169000000001</v>
      </c>
    </row>
    <row r="539" spans="1:5">
      <c r="A539" s="539">
        <v>43136.295152746003</v>
      </c>
      <c r="B539" s="1">
        <v>24.996775</v>
      </c>
      <c r="C539" s="1">
        <v>23.999645000000001</v>
      </c>
      <c r="D539" s="1">
        <v>24.992070999999999</v>
      </c>
      <c r="E539" s="1">
        <v>25.009315000000001</v>
      </c>
    </row>
    <row r="540" spans="1:5">
      <c r="A540" s="540">
        <v>43136.298622789902</v>
      </c>
      <c r="B540" s="1">
        <v>25.006381000000001</v>
      </c>
      <c r="C540" s="1">
        <v>24.00648</v>
      </c>
      <c r="D540" s="1">
        <v>25.018674000000001</v>
      </c>
      <c r="E540" s="1">
        <v>25.004577999999999</v>
      </c>
    </row>
    <row r="541" spans="1:5">
      <c r="A541" s="541">
        <v>43136.302106814197</v>
      </c>
      <c r="B541" s="1">
        <v>25.017461000000001</v>
      </c>
      <c r="C541" s="1">
        <v>24.011610000000001</v>
      </c>
      <c r="D541" s="1">
        <v>25.016773000000001</v>
      </c>
      <c r="E541" s="1">
        <v>25.007429999999999</v>
      </c>
    </row>
    <row r="542" spans="1:5">
      <c r="A542" s="542">
        <v>43136.305572674202</v>
      </c>
      <c r="B542" s="1">
        <v>25.010232999999999</v>
      </c>
      <c r="C542" s="1">
        <v>24.000595000000001</v>
      </c>
      <c r="D542" s="1">
        <v>25.007429999999999</v>
      </c>
      <c r="E542" s="1">
        <v>25.012395999999999</v>
      </c>
    </row>
    <row r="543" spans="1:5">
      <c r="A543" s="543">
        <v>43136.309040027598</v>
      </c>
      <c r="B543" s="1">
        <v>24.998038000000001</v>
      </c>
      <c r="C543" s="1">
        <v>24.012429999999998</v>
      </c>
      <c r="D543" s="1">
        <v>25.011462000000002</v>
      </c>
      <c r="E543" s="1">
        <v>25.00066</v>
      </c>
    </row>
    <row r="544" spans="1:5">
      <c r="A544" s="544">
        <v>43136.3125140435</v>
      </c>
      <c r="B544" s="1">
        <v>25.010560000000002</v>
      </c>
      <c r="C544" s="1">
        <v>24.009364999999999</v>
      </c>
      <c r="D544" s="1">
        <v>25.008527999999998</v>
      </c>
      <c r="E544" s="1">
        <v>25.009150999999999</v>
      </c>
    </row>
    <row r="545" spans="1:5">
      <c r="A545" s="545">
        <v>43136.315996021898</v>
      </c>
      <c r="B545" s="1">
        <v>25.010100999999999</v>
      </c>
      <c r="C545" s="1">
        <v>24.002317000000001</v>
      </c>
      <c r="D545" s="1">
        <v>25.010805999999999</v>
      </c>
      <c r="E545" s="1">
        <v>25.013855</v>
      </c>
    </row>
    <row r="546" spans="1:5">
      <c r="A546" s="546">
        <v>43136.319455917401</v>
      </c>
      <c r="B546" s="1">
        <v>25.011085000000001</v>
      </c>
      <c r="C546" s="1">
        <v>24.004709999999999</v>
      </c>
      <c r="D546" s="1">
        <v>25.01079</v>
      </c>
      <c r="E546" s="1">
        <v>25.014298</v>
      </c>
    </row>
    <row r="547" spans="1:5">
      <c r="A547" s="547">
        <v>43136.322934711701</v>
      </c>
      <c r="B547" s="1">
        <v>25.015149999999998</v>
      </c>
      <c r="C547" s="1">
        <v>24.006495999999999</v>
      </c>
      <c r="D547" s="1">
        <v>25.016428999999999</v>
      </c>
      <c r="E547" s="1">
        <v>24.996136</v>
      </c>
    </row>
    <row r="548" spans="1:5">
      <c r="A548" s="548">
        <v>43136.326409536901</v>
      </c>
      <c r="B548" s="1">
        <v>25.011462000000002</v>
      </c>
      <c r="C548" s="1">
        <v>24.005382000000001</v>
      </c>
      <c r="D548" s="1">
        <v>25.025262999999999</v>
      </c>
      <c r="E548" s="1">
        <v>25.013331000000001</v>
      </c>
    </row>
    <row r="549" spans="1:5">
      <c r="A549" s="549">
        <v>43136.329877182798</v>
      </c>
      <c r="B549" s="1">
        <v>25.007479</v>
      </c>
      <c r="C549" s="1">
        <v>24.003677</v>
      </c>
      <c r="D549" s="1">
        <v>25.008413000000001</v>
      </c>
      <c r="E549" s="1">
        <v>25.012314</v>
      </c>
    </row>
    <row r="550" spans="1:5">
      <c r="A550" s="550">
        <v>43136.3333499328</v>
      </c>
      <c r="B550" s="1">
        <v>25.011265000000002</v>
      </c>
      <c r="C550" s="1">
        <v>24.006938999999999</v>
      </c>
      <c r="D550" s="1">
        <v>24.998135999999999</v>
      </c>
      <c r="E550" s="1">
        <v>25.001594000000001</v>
      </c>
    </row>
    <row r="551" spans="1:5">
      <c r="A551" s="551">
        <v>43136.336815087503</v>
      </c>
      <c r="B551" s="1">
        <v>25.008756999999999</v>
      </c>
      <c r="C551" s="1">
        <v>24.013822999999999</v>
      </c>
      <c r="D551" s="1">
        <v>25.005955</v>
      </c>
      <c r="E551" s="1">
        <v>25.011707999999999</v>
      </c>
    </row>
    <row r="552" spans="1:5">
      <c r="A552" s="552">
        <v>43136.3402961178</v>
      </c>
      <c r="B552" s="1">
        <v>25.008167</v>
      </c>
      <c r="C552" s="1">
        <v>24.007299</v>
      </c>
      <c r="D552" s="1">
        <v>25.015756</v>
      </c>
      <c r="E552" s="1">
        <v>25.004937999999999</v>
      </c>
    </row>
    <row r="553" spans="1:5">
      <c r="A553" s="553">
        <v>43136.343768411403</v>
      </c>
      <c r="B553" s="1">
        <v>25.023723</v>
      </c>
      <c r="C553" s="1">
        <v>24.013266000000002</v>
      </c>
      <c r="D553" s="1">
        <v>25.014232</v>
      </c>
      <c r="E553" s="1">
        <v>25.012888</v>
      </c>
    </row>
    <row r="554" spans="1:5">
      <c r="A554" s="554">
        <v>43136.3472372701</v>
      </c>
      <c r="B554" s="1">
        <v>25.000250000000001</v>
      </c>
      <c r="C554" s="1">
        <v>24.011627000000001</v>
      </c>
      <c r="D554" s="1">
        <v>25.006609999999998</v>
      </c>
      <c r="E554" s="1">
        <v>25.006266</v>
      </c>
    </row>
    <row r="555" spans="1:5">
      <c r="A555" s="555">
        <v>43136.350709168699</v>
      </c>
      <c r="B555" s="1">
        <v>25.014707000000001</v>
      </c>
      <c r="C555" s="1">
        <v>24.000907000000002</v>
      </c>
      <c r="D555" s="1">
        <v>25.015871000000001</v>
      </c>
      <c r="E555" s="1">
        <v>25.016739999999999</v>
      </c>
    </row>
    <row r="556" spans="1:5">
      <c r="A556" s="556">
        <v>43136.354181422699</v>
      </c>
      <c r="B556" s="1">
        <v>25.003216999999999</v>
      </c>
      <c r="C556" s="1">
        <v>24.001660999999999</v>
      </c>
      <c r="D556" s="1">
        <v>25.011151000000002</v>
      </c>
      <c r="E556" s="1">
        <v>25.001529000000001</v>
      </c>
    </row>
    <row r="557" spans="1:5">
      <c r="A557" s="557">
        <v>43136.357648986297</v>
      </c>
      <c r="B557" s="1">
        <v>25.014690999999999</v>
      </c>
      <c r="C557" s="1">
        <v>24.009594</v>
      </c>
      <c r="D557" s="1">
        <v>25.012429000000001</v>
      </c>
      <c r="E557" s="1">
        <v>25.004626999999999</v>
      </c>
    </row>
    <row r="558" spans="1:5">
      <c r="A558" s="558">
        <v>43136.361135669402</v>
      </c>
      <c r="B558" s="1">
        <v>25.030902000000001</v>
      </c>
      <c r="C558" s="1">
        <v>24.006495999999999</v>
      </c>
      <c r="D558" s="1">
        <v>25.029771</v>
      </c>
      <c r="E558" s="1">
        <v>25.002134999999999</v>
      </c>
    </row>
    <row r="559" spans="1:5">
      <c r="A559" s="559">
        <v>43136.364604650698</v>
      </c>
      <c r="B559" s="1">
        <v>25.008512</v>
      </c>
      <c r="C559" s="1">
        <v>24.010560999999999</v>
      </c>
      <c r="D559" s="1">
        <v>25.003004000000001</v>
      </c>
      <c r="E559" s="1">
        <v>25.027362</v>
      </c>
    </row>
    <row r="560" spans="1:5">
      <c r="A560" s="560">
        <v>43136.368073773701</v>
      </c>
      <c r="B560" s="1">
        <v>25.001086000000001</v>
      </c>
      <c r="C560" s="1">
        <v>24.008775</v>
      </c>
      <c r="D560" s="1">
        <v>25.000233999999999</v>
      </c>
      <c r="E560" s="1">
        <v>25.007397000000001</v>
      </c>
    </row>
    <row r="561" spans="1:5">
      <c r="A561" s="561">
        <v>43136.371547622199</v>
      </c>
      <c r="B561" s="1">
        <v>25.002824</v>
      </c>
      <c r="C561" s="1">
        <v>24.002020999999999</v>
      </c>
      <c r="D561" s="1">
        <v>25.007577000000001</v>
      </c>
      <c r="E561" s="1">
        <v>25.004151</v>
      </c>
    </row>
    <row r="562" spans="1:5">
      <c r="A562" s="562">
        <v>43136.375018681298</v>
      </c>
      <c r="B562" s="1">
        <v>25.000610999999999</v>
      </c>
      <c r="C562" s="1">
        <v>24.000513000000002</v>
      </c>
      <c r="D562" s="1">
        <v>25.006986999999999</v>
      </c>
      <c r="E562" s="1">
        <v>25.006627000000002</v>
      </c>
    </row>
    <row r="563" spans="1:5">
      <c r="A563" s="563">
        <v>43136.378492254997</v>
      </c>
      <c r="B563" s="1">
        <v>24.997610999999999</v>
      </c>
      <c r="C563" s="1">
        <v>24.002103000000002</v>
      </c>
      <c r="D563" s="1">
        <v>25.019068000000001</v>
      </c>
      <c r="E563" s="1">
        <v>25.004135000000002</v>
      </c>
    </row>
    <row r="564" spans="1:5">
      <c r="A564" s="564">
        <v>43136.3819593972</v>
      </c>
      <c r="B564" s="1">
        <v>25.002265999999999</v>
      </c>
      <c r="C564" s="1">
        <v>24.000989000000001</v>
      </c>
      <c r="D564" s="1">
        <v>25.019542999999999</v>
      </c>
      <c r="E564" s="1">
        <v>25.001315999999999</v>
      </c>
    </row>
    <row r="565" spans="1:5">
      <c r="A565" s="565">
        <v>43136.385433041003</v>
      </c>
      <c r="B565" s="1">
        <v>25.011544000000001</v>
      </c>
      <c r="C565" s="1">
        <v>24.001235000000001</v>
      </c>
      <c r="D565" s="1">
        <v>25.011773000000002</v>
      </c>
      <c r="E565" s="1">
        <v>25.027394000000001</v>
      </c>
    </row>
    <row r="566" spans="1:5">
      <c r="A566" s="566">
        <v>43136.388905498701</v>
      </c>
      <c r="B566" s="1">
        <v>25.012854999999998</v>
      </c>
      <c r="C566" s="1">
        <v>24.004988000000001</v>
      </c>
      <c r="D566" s="1">
        <v>25.012067999999999</v>
      </c>
      <c r="E566" s="1">
        <v>25.002889</v>
      </c>
    </row>
    <row r="567" spans="1:5">
      <c r="A567" s="567">
        <v>43136.392387093998</v>
      </c>
      <c r="B567" s="1">
        <v>25.022247</v>
      </c>
      <c r="C567" s="1">
        <v>24.000235</v>
      </c>
      <c r="D567" s="1">
        <v>25.026017</v>
      </c>
      <c r="E567" s="1">
        <v>25.001495999999999</v>
      </c>
    </row>
    <row r="568" spans="1:5">
      <c r="A568" s="568">
        <v>43136.395850064699</v>
      </c>
      <c r="B568" s="1">
        <v>25.008379999999999</v>
      </c>
      <c r="C568" s="1">
        <v>24.007693</v>
      </c>
      <c r="D568" s="1">
        <v>25.006855999999999</v>
      </c>
      <c r="E568" s="1">
        <v>25.003036999999999</v>
      </c>
    </row>
    <row r="569" spans="1:5">
      <c r="A569" s="569">
        <v>43136.399319537501</v>
      </c>
      <c r="B569" s="1">
        <v>25.009035999999998</v>
      </c>
      <c r="C569" s="1">
        <v>24.013266000000002</v>
      </c>
      <c r="D569" s="1">
        <v>25.008724999999998</v>
      </c>
      <c r="E569" s="1">
        <v>24.99494</v>
      </c>
    </row>
    <row r="570" spans="1:5">
      <c r="A570" s="570">
        <v>43136.402788002</v>
      </c>
      <c r="B570" s="1">
        <v>25.007003999999998</v>
      </c>
      <c r="C570" s="1">
        <v>24.009529000000001</v>
      </c>
      <c r="D570" s="1">
        <v>25.02628</v>
      </c>
      <c r="E570" s="1">
        <v>24.998004999999999</v>
      </c>
    </row>
    <row r="571" spans="1:5">
      <c r="A571" s="571">
        <v>43136.406267439401</v>
      </c>
      <c r="B571" s="1">
        <v>24.998988000000001</v>
      </c>
      <c r="C571" s="1">
        <v>24.012872999999999</v>
      </c>
      <c r="D571" s="1">
        <v>25.003675999999999</v>
      </c>
      <c r="E571" s="1">
        <v>25.004151</v>
      </c>
    </row>
    <row r="572" spans="1:5">
      <c r="A572" s="572">
        <v>43136.409743347103</v>
      </c>
      <c r="B572" s="1">
        <v>24.997807999999999</v>
      </c>
      <c r="C572" s="1">
        <v>24.012675999999999</v>
      </c>
      <c r="D572" s="1">
        <v>24.998923000000001</v>
      </c>
      <c r="E572" s="1">
        <v>25.007937999999999</v>
      </c>
    </row>
    <row r="573" spans="1:5">
      <c r="A573" s="573">
        <v>43136.413214855798</v>
      </c>
      <c r="B573" s="1">
        <v>25.008134999999999</v>
      </c>
      <c r="C573" s="1">
        <v>24.007939</v>
      </c>
      <c r="D573" s="1">
        <v>25.014870999999999</v>
      </c>
      <c r="E573" s="1">
        <v>25.001217</v>
      </c>
    </row>
    <row r="574" spans="1:5">
      <c r="A574" s="574">
        <v>43136.4166895823</v>
      </c>
      <c r="B574" s="1">
        <v>25.005873000000001</v>
      </c>
      <c r="C574" s="1">
        <v>24.005759000000001</v>
      </c>
      <c r="D574" s="1">
        <v>24.995709999999999</v>
      </c>
      <c r="E574" s="1">
        <v>25.013199</v>
      </c>
    </row>
    <row r="575" spans="1:5">
      <c r="A575" s="575">
        <v>43136.420157086897</v>
      </c>
      <c r="B575" s="1">
        <v>24.994972000000001</v>
      </c>
      <c r="C575" s="1">
        <v>24.012101999999999</v>
      </c>
      <c r="D575" s="1">
        <v>25.004314999999998</v>
      </c>
      <c r="E575" s="1">
        <v>25.010921</v>
      </c>
    </row>
    <row r="576" spans="1:5">
      <c r="A576" s="576">
        <v>43136.423621359703</v>
      </c>
      <c r="B576" s="1">
        <v>25.000430999999999</v>
      </c>
      <c r="C576" s="1">
        <v>24.006644000000001</v>
      </c>
      <c r="D576" s="1">
        <v>25.009429000000001</v>
      </c>
      <c r="E576" s="1">
        <v>25.012101000000001</v>
      </c>
    </row>
    <row r="577" spans="1:5">
      <c r="A577" s="577">
        <v>43136.427100852801</v>
      </c>
      <c r="B577" s="1">
        <v>25.008330999999998</v>
      </c>
      <c r="C577" s="1">
        <v>24.006283</v>
      </c>
      <c r="D577" s="1">
        <v>25.015592999999999</v>
      </c>
      <c r="E577" s="1">
        <v>25.00384</v>
      </c>
    </row>
    <row r="578" spans="1:5">
      <c r="A578" s="578">
        <v>43136.430573011603</v>
      </c>
      <c r="B578" s="1">
        <v>25.007643000000002</v>
      </c>
      <c r="C578" s="1">
        <v>24.001874000000001</v>
      </c>
      <c r="D578" s="1">
        <v>25.01615</v>
      </c>
      <c r="E578" s="1">
        <v>25.006019999999999</v>
      </c>
    </row>
    <row r="579" spans="1:5">
      <c r="A579" s="579">
        <v>43136.434049614298</v>
      </c>
      <c r="B579" s="1">
        <v>25.007102</v>
      </c>
      <c r="C579" s="1">
        <v>24.003430999999999</v>
      </c>
      <c r="D579" s="1">
        <v>25.018084000000002</v>
      </c>
      <c r="E579" s="1">
        <v>25.006150999999999</v>
      </c>
    </row>
    <row r="580" spans="1:5">
      <c r="A580" s="580">
        <v>43136.437516755097</v>
      </c>
      <c r="B580" s="1">
        <v>25.01238</v>
      </c>
      <c r="C580" s="1">
        <v>24.012658999999999</v>
      </c>
      <c r="D580" s="1">
        <v>25.017444999999999</v>
      </c>
      <c r="E580" s="1">
        <v>25.02092</v>
      </c>
    </row>
    <row r="581" spans="1:5">
      <c r="A581" s="581">
        <v>43136.440983751803</v>
      </c>
      <c r="B581" s="1">
        <v>25.002790999999998</v>
      </c>
      <c r="C581" s="1">
        <v>24.007103000000001</v>
      </c>
      <c r="D581" s="1">
        <v>25.010757000000002</v>
      </c>
      <c r="E581" s="1">
        <v>25.013658</v>
      </c>
    </row>
    <row r="582" spans="1:5">
      <c r="A582" s="582">
        <v>43136.444462607498</v>
      </c>
      <c r="B582" s="1">
        <v>25.01379</v>
      </c>
      <c r="C582" s="1">
        <v>24.010791000000001</v>
      </c>
      <c r="D582" s="1">
        <v>25.005331999999999</v>
      </c>
      <c r="E582" s="1">
        <v>25.008576999999999</v>
      </c>
    </row>
    <row r="583" spans="1:5">
      <c r="A583" s="583">
        <v>43136.4479377893</v>
      </c>
      <c r="B583" s="1">
        <v>25.022034000000001</v>
      </c>
      <c r="C583" s="1">
        <v>24.010594000000001</v>
      </c>
      <c r="D583" s="1">
        <v>25.021640999999999</v>
      </c>
      <c r="E583" s="1">
        <v>25.008396999999999</v>
      </c>
    </row>
    <row r="584" spans="1:5">
      <c r="A584" s="584">
        <v>43136.451405809297</v>
      </c>
      <c r="B584" s="1">
        <v>25.011182999999999</v>
      </c>
      <c r="C584" s="1">
        <v>24.002234999999999</v>
      </c>
      <c r="D584" s="1">
        <v>25.020952999999999</v>
      </c>
      <c r="E584" s="1">
        <v>25.004397000000001</v>
      </c>
    </row>
    <row r="585" spans="1:5">
      <c r="A585" s="585">
        <v>43136.454885053303</v>
      </c>
      <c r="B585" s="1">
        <v>25.013003000000001</v>
      </c>
      <c r="C585" s="1">
        <v>24.005087</v>
      </c>
      <c r="D585" s="1">
        <v>24.996988000000002</v>
      </c>
      <c r="E585" s="1">
        <v>25.010642000000001</v>
      </c>
    </row>
    <row r="586" spans="1:5">
      <c r="A586" s="586">
        <v>43136.458348628301</v>
      </c>
      <c r="B586" s="1">
        <v>25.005593999999999</v>
      </c>
      <c r="C586" s="1">
        <v>23.997301</v>
      </c>
      <c r="D586" s="1">
        <v>25.025099999999998</v>
      </c>
      <c r="E586" s="1">
        <v>25.003184000000001</v>
      </c>
    </row>
    <row r="587" spans="1:5">
      <c r="A587" s="587">
        <v>43136.4618147293</v>
      </c>
      <c r="B587" s="1">
        <v>24.997595</v>
      </c>
      <c r="C587" s="1">
        <v>24.002284</v>
      </c>
      <c r="D587" s="1">
        <v>25.008379999999999</v>
      </c>
      <c r="E587" s="1">
        <v>25.012445</v>
      </c>
    </row>
    <row r="588" spans="1:5">
      <c r="A588" s="588">
        <v>43136.465301605102</v>
      </c>
      <c r="B588" s="1">
        <v>25.007314999999998</v>
      </c>
      <c r="C588" s="1">
        <v>24.010314999999999</v>
      </c>
      <c r="D588" s="1">
        <v>25.001808</v>
      </c>
      <c r="E588" s="1">
        <v>24.997644000000001</v>
      </c>
    </row>
    <row r="589" spans="1:5">
      <c r="A589" s="589">
        <v>43136.4687680446</v>
      </c>
      <c r="B589" s="1">
        <v>24.997464000000001</v>
      </c>
      <c r="C589" s="1">
        <v>24.002759000000001</v>
      </c>
      <c r="D589" s="1">
        <v>25.00684</v>
      </c>
      <c r="E589" s="1">
        <v>25.004742</v>
      </c>
    </row>
    <row r="590" spans="1:5">
      <c r="A590" s="590">
        <v>43136.472244707998</v>
      </c>
      <c r="B590" s="1">
        <v>25.007069000000001</v>
      </c>
      <c r="C590" s="1">
        <v>24.009675999999999</v>
      </c>
      <c r="D590" s="1">
        <v>25.006758000000001</v>
      </c>
      <c r="E590" s="1">
        <v>25.020067000000001</v>
      </c>
    </row>
    <row r="591" spans="1:5">
      <c r="A591" s="591">
        <v>43136.475704722397</v>
      </c>
      <c r="B591" s="1">
        <v>25.018149999999999</v>
      </c>
      <c r="C591" s="1">
        <v>24.010119</v>
      </c>
      <c r="D591" s="1">
        <v>25.021132999999999</v>
      </c>
      <c r="E591" s="1">
        <v>25.018412000000001</v>
      </c>
    </row>
    <row r="592" spans="1:5">
      <c r="A592" s="592">
        <v>43136.4791859057</v>
      </c>
      <c r="B592" s="1">
        <v>25.003101999999998</v>
      </c>
      <c r="C592" s="1">
        <v>24.007611000000001</v>
      </c>
      <c r="D592" s="1">
        <v>25.015772999999999</v>
      </c>
      <c r="E592" s="1">
        <v>24.999151999999999</v>
      </c>
    </row>
    <row r="593" spans="1:5">
      <c r="A593" s="593">
        <v>43136.482654265899</v>
      </c>
      <c r="B593" s="1">
        <v>25.011364</v>
      </c>
      <c r="C593" s="1">
        <v>24.001480999999998</v>
      </c>
      <c r="D593" s="1">
        <v>25.013199</v>
      </c>
      <c r="E593" s="1">
        <v>25.015969999999999</v>
      </c>
    </row>
    <row r="594" spans="1:5">
      <c r="A594" s="594">
        <v>43136.486124083298</v>
      </c>
      <c r="B594" s="1">
        <v>25.009855999999999</v>
      </c>
      <c r="C594" s="1">
        <v>24.012298999999999</v>
      </c>
      <c r="D594" s="1">
        <v>25.009167000000001</v>
      </c>
      <c r="E594" s="1">
        <v>25.000775000000001</v>
      </c>
    </row>
    <row r="595" spans="1:5">
      <c r="A595" s="595">
        <v>43136.489597388398</v>
      </c>
      <c r="B595" s="1">
        <v>25.004037</v>
      </c>
      <c r="C595" s="1">
        <v>24.003874</v>
      </c>
      <c r="D595" s="1">
        <v>25.010413</v>
      </c>
      <c r="E595" s="1">
        <v>25.011641999999998</v>
      </c>
    </row>
    <row r="596" spans="1:5">
      <c r="A596" s="596">
        <v>43136.4930721528</v>
      </c>
      <c r="B596" s="1">
        <v>25.002693000000001</v>
      </c>
      <c r="C596" s="1">
        <v>24.004185</v>
      </c>
      <c r="D596" s="1">
        <v>25.011364</v>
      </c>
      <c r="E596" s="1">
        <v>25.009954</v>
      </c>
    </row>
    <row r="597" spans="1:5">
      <c r="A597" s="597">
        <v>43136.4965447988</v>
      </c>
      <c r="B597" s="1">
        <v>24.998692999999999</v>
      </c>
      <c r="C597" s="1">
        <v>24.002251000000001</v>
      </c>
      <c r="D597" s="1">
        <v>25.008692</v>
      </c>
      <c r="E597" s="1">
        <v>25.002970999999999</v>
      </c>
    </row>
    <row r="598" spans="1:5">
      <c r="A598" s="598">
        <v>43136.500016276201</v>
      </c>
      <c r="B598" s="1">
        <v>25.004691999999999</v>
      </c>
      <c r="C598" s="1">
        <v>24.00966</v>
      </c>
      <c r="D598" s="1">
        <v>25.005282000000001</v>
      </c>
      <c r="E598" s="1">
        <v>25.003316000000002</v>
      </c>
    </row>
    <row r="599" spans="1:5">
      <c r="A599" s="599">
        <v>43136.503489521601</v>
      </c>
      <c r="B599" s="1">
        <v>25.011510999999999</v>
      </c>
      <c r="C599" s="1">
        <v>24.007054</v>
      </c>
      <c r="D599" s="1">
        <v>25.003070000000001</v>
      </c>
      <c r="E599" s="1">
        <v>25.012888</v>
      </c>
    </row>
    <row r="600" spans="1:5">
      <c r="A600" s="600">
        <v>43136.5069623897</v>
      </c>
      <c r="B600" s="1">
        <v>25.01097</v>
      </c>
      <c r="C600" s="1">
        <v>24.012217</v>
      </c>
      <c r="D600" s="1">
        <v>25.01315</v>
      </c>
      <c r="E600" s="1">
        <v>25.011510999999999</v>
      </c>
    </row>
    <row r="601" spans="1:5">
      <c r="A601" s="601">
        <v>43136.510435985401</v>
      </c>
      <c r="B601" s="1">
        <v>25.005741</v>
      </c>
      <c r="C601" s="1">
        <v>24.000432</v>
      </c>
      <c r="D601" s="1">
        <v>25.010642000000001</v>
      </c>
      <c r="E601" s="1">
        <v>24.990399</v>
      </c>
    </row>
    <row r="602" spans="1:5">
      <c r="A602" s="602">
        <v>43136.513899465899</v>
      </c>
      <c r="B602" s="1">
        <v>25.007954000000002</v>
      </c>
      <c r="C602" s="1">
        <v>24.001366000000001</v>
      </c>
      <c r="D602" s="1">
        <v>25.01756</v>
      </c>
      <c r="E602" s="1">
        <v>25.012806000000001</v>
      </c>
    </row>
    <row r="603" spans="1:5">
      <c r="A603" s="603">
        <v>43136.517383866703</v>
      </c>
      <c r="B603" s="1">
        <v>25.003216999999999</v>
      </c>
      <c r="C603" s="1">
        <v>24.008053</v>
      </c>
      <c r="D603" s="1">
        <v>25.014658000000001</v>
      </c>
      <c r="E603" s="1">
        <v>25.010642000000001</v>
      </c>
    </row>
    <row r="604" spans="1:5">
      <c r="A604" s="604">
        <v>43136.520851186498</v>
      </c>
      <c r="B604" s="1">
        <v>25.002185000000001</v>
      </c>
      <c r="C604" s="1">
        <v>24.003758999999999</v>
      </c>
      <c r="D604" s="1">
        <v>25.01615</v>
      </c>
      <c r="E604" s="1">
        <v>25.006905</v>
      </c>
    </row>
    <row r="605" spans="1:5">
      <c r="A605" s="605">
        <v>43136.524316910698</v>
      </c>
      <c r="B605" s="1">
        <v>25.004479</v>
      </c>
      <c r="C605" s="1">
        <v>24.005316000000001</v>
      </c>
      <c r="D605" s="1">
        <v>25.013691000000001</v>
      </c>
      <c r="E605" s="1">
        <v>25.0062</v>
      </c>
    </row>
    <row r="606" spans="1:5">
      <c r="A606" s="606">
        <v>43136.527799784002</v>
      </c>
      <c r="B606" s="1">
        <v>24.998201000000002</v>
      </c>
      <c r="C606" s="1">
        <v>24.005841</v>
      </c>
      <c r="D606" s="1">
        <v>24.999086999999999</v>
      </c>
      <c r="E606" s="1">
        <v>25.006643</v>
      </c>
    </row>
    <row r="607" spans="1:5">
      <c r="A607" s="607">
        <v>43136.531266018697</v>
      </c>
      <c r="B607" s="1">
        <v>25.001512000000002</v>
      </c>
      <c r="C607" s="1">
        <v>24.008151999999999</v>
      </c>
      <c r="D607" s="1">
        <v>25.014396000000001</v>
      </c>
      <c r="E607" s="1">
        <v>24.997250999999999</v>
      </c>
    </row>
    <row r="608" spans="1:5">
      <c r="A608" s="608">
        <v>43136.534736568799</v>
      </c>
      <c r="B608" s="1">
        <v>25.002905999999999</v>
      </c>
      <c r="C608" s="1">
        <v>24.004234</v>
      </c>
      <c r="D608" s="1">
        <v>25.003086</v>
      </c>
      <c r="E608" s="1">
        <v>25.008330999999998</v>
      </c>
    </row>
    <row r="609" spans="1:5">
      <c r="A609" s="609">
        <v>43136.538209365499</v>
      </c>
      <c r="B609" s="1">
        <v>25.017952999999999</v>
      </c>
      <c r="C609" s="1">
        <v>24.007086000000001</v>
      </c>
      <c r="D609" s="1">
        <v>25.007494999999999</v>
      </c>
      <c r="E609" s="1">
        <v>25.015953</v>
      </c>
    </row>
    <row r="610" spans="1:5">
      <c r="A610" s="610">
        <v>43136.541687057397</v>
      </c>
      <c r="B610" s="1">
        <v>25.004708999999998</v>
      </c>
      <c r="C610" s="1">
        <v>24.009217</v>
      </c>
      <c r="D610" s="1">
        <v>25.005331999999999</v>
      </c>
      <c r="E610" s="1">
        <v>25.017133000000001</v>
      </c>
    </row>
    <row r="611" spans="1:5">
      <c r="A611" s="611">
        <v>43136.545154349398</v>
      </c>
      <c r="B611" s="1">
        <v>25.010724</v>
      </c>
      <c r="C611" s="1">
        <v>24.014446</v>
      </c>
      <c r="D611" s="1">
        <v>25.003889000000001</v>
      </c>
      <c r="E611" s="1">
        <v>25.012461999999999</v>
      </c>
    </row>
    <row r="612" spans="1:5">
      <c r="A612" s="612">
        <v>43136.548623837203</v>
      </c>
      <c r="B612" s="1">
        <v>25.008576999999999</v>
      </c>
      <c r="C612" s="1">
        <v>24.006464000000001</v>
      </c>
      <c r="D612" s="1">
        <v>24.994579000000002</v>
      </c>
      <c r="E612" s="1">
        <v>25.007117999999998</v>
      </c>
    </row>
    <row r="613" spans="1:5">
      <c r="A613" s="613">
        <v>43136.552096418003</v>
      </c>
      <c r="B613" s="1">
        <v>25.001791000000001</v>
      </c>
      <c r="C613" s="1">
        <v>24.010102</v>
      </c>
      <c r="D613" s="1">
        <v>25.011626</v>
      </c>
      <c r="E613" s="1">
        <v>25.00525</v>
      </c>
    </row>
    <row r="614" spans="1:5">
      <c r="A614" s="614">
        <v>43136.555575933598</v>
      </c>
      <c r="B614" s="1">
        <v>25.009969999999999</v>
      </c>
      <c r="C614" s="1">
        <v>24.008496000000001</v>
      </c>
      <c r="D614" s="1">
        <v>25.005512</v>
      </c>
      <c r="E614" s="1">
        <v>25.002381</v>
      </c>
    </row>
    <row r="615" spans="1:5">
      <c r="A615" s="615">
        <v>43136.559043087102</v>
      </c>
      <c r="B615" s="1">
        <v>25.016969</v>
      </c>
      <c r="C615" s="1">
        <v>24.001071</v>
      </c>
      <c r="D615" s="1">
        <v>25.002496000000001</v>
      </c>
      <c r="E615" s="1">
        <v>25.016724</v>
      </c>
    </row>
    <row r="616" spans="1:5">
      <c r="A616" s="616">
        <v>43136.562512408498</v>
      </c>
      <c r="B616" s="1">
        <v>25.017624999999999</v>
      </c>
      <c r="C616" s="1">
        <v>24.004069999999999</v>
      </c>
      <c r="D616" s="1">
        <v>25.007543999999999</v>
      </c>
      <c r="E616" s="1">
        <v>25.004183999999999</v>
      </c>
    </row>
    <row r="617" spans="1:5">
      <c r="A617" s="617">
        <v>43136.565983376699</v>
      </c>
      <c r="B617" s="1">
        <v>24.999086999999999</v>
      </c>
      <c r="C617" s="1">
        <v>24.004726000000002</v>
      </c>
      <c r="D617" s="1">
        <v>25.007380999999999</v>
      </c>
      <c r="E617" s="1">
        <v>24.999939000000001</v>
      </c>
    </row>
    <row r="618" spans="1:5">
      <c r="A618" s="618">
        <v>43136.569463152402</v>
      </c>
      <c r="B618" s="1">
        <v>24.994792</v>
      </c>
      <c r="C618" s="1">
        <v>24.017544000000001</v>
      </c>
      <c r="D618" s="1">
        <v>25.017510000000001</v>
      </c>
      <c r="E618" s="1">
        <v>24.998840999999999</v>
      </c>
    </row>
    <row r="619" spans="1:5">
      <c r="A619" s="619">
        <v>43136.572933997297</v>
      </c>
      <c r="B619" s="1">
        <v>25.005545000000001</v>
      </c>
      <c r="C619" s="1">
        <v>24.005906</v>
      </c>
      <c r="D619" s="1">
        <v>25.018953</v>
      </c>
      <c r="E619" s="1">
        <v>25.006430000000002</v>
      </c>
    </row>
    <row r="620" spans="1:5">
      <c r="A620" s="620">
        <v>43136.576400176004</v>
      </c>
      <c r="B620" s="1">
        <v>25.008248999999999</v>
      </c>
      <c r="C620" s="1">
        <v>24.012381000000001</v>
      </c>
      <c r="D620" s="1">
        <v>25.004856</v>
      </c>
      <c r="E620" s="1">
        <v>25.003201000000001</v>
      </c>
    </row>
    <row r="621" spans="1:5">
      <c r="A621" s="621">
        <v>43136.579873727198</v>
      </c>
      <c r="B621" s="1">
        <v>25.011133999999998</v>
      </c>
      <c r="C621" s="1">
        <v>24.013953999999998</v>
      </c>
      <c r="D621" s="1">
        <v>25.006774</v>
      </c>
      <c r="E621" s="1">
        <v>25.007594000000001</v>
      </c>
    </row>
    <row r="622" spans="1:5">
      <c r="A622" s="622">
        <v>43136.583349600303</v>
      </c>
      <c r="B622" s="1">
        <v>25.006921999999999</v>
      </c>
      <c r="C622" s="1">
        <v>24.006692999999999</v>
      </c>
      <c r="D622" s="1">
        <v>25.013904</v>
      </c>
      <c r="E622" s="1">
        <v>25.003529</v>
      </c>
    </row>
    <row r="623" spans="1:5">
      <c r="A623" s="623">
        <v>43136.586825616498</v>
      </c>
      <c r="B623" s="1">
        <v>25.004249999999999</v>
      </c>
      <c r="C623" s="1">
        <v>24.014199999999999</v>
      </c>
      <c r="D623" s="1">
        <v>25.022887000000001</v>
      </c>
      <c r="E623" s="1">
        <v>25.013036</v>
      </c>
    </row>
    <row r="624" spans="1:5">
      <c r="A624" s="624">
        <v>43136.5902889301</v>
      </c>
      <c r="B624" s="1">
        <v>24.996464</v>
      </c>
      <c r="C624" s="1">
        <v>24.005251000000001</v>
      </c>
      <c r="D624" s="1">
        <v>25.005396999999999</v>
      </c>
      <c r="E624" s="1">
        <v>25.011379999999999</v>
      </c>
    </row>
    <row r="625" spans="1:5">
      <c r="A625" s="625">
        <v>43136.593767748498</v>
      </c>
      <c r="B625" s="1">
        <v>25.011462000000002</v>
      </c>
      <c r="C625" s="1">
        <v>24.008381</v>
      </c>
      <c r="D625" s="1">
        <v>25.014937</v>
      </c>
      <c r="E625" s="1">
        <v>25.001857000000001</v>
      </c>
    </row>
    <row r="626" spans="1:5">
      <c r="A626" s="626">
        <v>43136.597232645901</v>
      </c>
      <c r="B626" s="1">
        <v>25.010954000000002</v>
      </c>
      <c r="C626" s="1">
        <v>24.004823999999999</v>
      </c>
      <c r="D626" s="1">
        <v>25.004660000000001</v>
      </c>
      <c r="E626" s="1">
        <v>25.01097</v>
      </c>
    </row>
    <row r="627" spans="1:5">
      <c r="A627" s="627">
        <v>43136.600710493003</v>
      </c>
      <c r="B627" s="1">
        <v>25.009150999999999</v>
      </c>
      <c r="C627" s="1">
        <v>24.008053</v>
      </c>
      <c r="D627" s="1">
        <v>25.002856999999999</v>
      </c>
      <c r="E627" s="1">
        <v>25.018051</v>
      </c>
    </row>
    <row r="628" spans="1:5">
      <c r="A628" s="628">
        <v>43136.604183991898</v>
      </c>
      <c r="B628" s="1">
        <v>25.011282000000001</v>
      </c>
      <c r="C628" s="1">
        <v>24.009725</v>
      </c>
      <c r="D628" s="1">
        <v>25.008265999999999</v>
      </c>
      <c r="E628" s="1">
        <v>25.006019999999999</v>
      </c>
    </row>
    <row r="629" spans="1:5">
      <c r="A629" s="629">
        <v>43136.607648215097</v>
      </c>
      <c r="B629" s="1">
        <v>25.005119000000001</v>
      </c>
      <c r="C629" s="1">
        <v>24.006464000000001</v>
      </c>
      <c r="D629" s="1">
        <v>25.000578000000001</v>
      </c>
      <c r="E629" s="1">
        <v>25.004511999999998</v>
      </c>
    </row>
    <row r="630" spans="1:5">
      <c r="A630" s="630">
        <v>43136.611125328403</v>
      </c>
      <c r="B630" s="1">
        <v>25.004511999999998</v>
      </c>
      <c r="C630" s="1">
        <v>24.002448000000001</v>
      </c>
      <c r="D630" s="1">
        <v>25.006364000000001</v>
      </c>
      <c r="E630" s="1">
        <v>25.004332000000002</v>
      </c>
    </row>
    <row r="631" spans="1:5">
      <c r="A631" s="631">
        <v>43136.6146083602</v>
      </c>
      <c r="B631" s="1">
        <v>25.008379999999999</v>
      </c>
      <c r="C631" s="1">
        <v>24.002202</v>
      </c>
      <c r="D631" s="1">
        <v>25.004365</v>
      </c>
      <c r="E631" s="1">
        <v>25.006347999999999</v>
      </c>
    </row>
    <row r="632" spans="1:5">
      <c r="A632" s="632">
        <v>43136.618079567001</v>
      </c>
      <c r="B632" s="1">
        <v>25.01315</v>
      </c>
      <c r="C632" s="1">
        <v>24.009250000000002</v>
      </c>
      <c r="D632" s="1">
        <v>25.007232999999999</v>
      </c>
      <c r="E632" s="1">
        <v>25.013658</v>
      </c>
    </row>
    <row r="633" spans="1:5">
      <c r="A633" s="633">
        <v>43136.621541421096</v>
      </c>
      <c r="B633" s="1">
        <v>25.018346000000001</v>
      </c>
      <c r="C633" s="1">
        <v>24.004300000000001</v>
      </c>
      <c r="D633" s="1">
        <v>25.003824000000002</v>
      </c>
      <c r="E633" s="1">
        <v>25.008773999999999</v>
      </c>
    </row>
    <row r="634" spans="1:5">
      <c r="A634" s="634">
        <v>43136.625015778598</v>
      </c>
      <c r="B634" s="1">
        <v>25.013134000000001</v>
      </c>
      <c r="C634" s="1">
        <v>24.013479</v>
      </c>
      <c r="D634" s="1">
        <v>25.017296999999999</v>
      </c>
      <c r="E634" s="1">
        <v>24.999282999999998</v>
      </c>
    </row>
    <row r="635" spans="1:5">
      <c r="A635" s="635">
        <v>43136.6284911166</v>
      </c>
      <c r="B635" s="1">
        <v>25.009069</v>
      </c>
      <c r="C635" s="1">
        <v>24.011216999999998</v>
      </c>
      <c r="D635" s="1">
        <v>25.016347</v>
      </c>
      <c r="E635" s="1">
        <v>25.008330999999998</v>
      </c>
    </row>
    <row r="636" spans="1:5">
      <c r="A636" s="636">
        <v>43136.631963715503</v>
      </c>
      <c r="B636" s="1">
        <v>25.012395999999999</v>
      </c>
      <c r="C636" s="1">
        <v>24.003661000000001</v>
      </c>
      <c r="D636" s="1">
        <v>25.015117</v>
      </c>
      <c r="E636" s="1">
        <v>25.011085000000001</v>
      </c>
    </row>
    <row r="637" spans="1:5">
      <c r="A637" s="637">
        <v>43136.6354335711</v>
      </c>
      <c r="B637" s="1">
        <v>25.014544000000001</v>
      </c>
      <c r="C637" s="1">
        <v>24.012528</v>
      </c>
      <c r="D637" s="1">
        <v>24.999693000000001</v>
      </c>
      <c r="E637" s="1">
        <v>25.013199</v>
      </c>
    </row>
    <row r="638" spans="1:5">
      <c r="A638" s="638">
        <v>43136.638898281701</v>
      </c>
      <c r="B638" s="1">
        <v>25.018166000000001</v>
      </c>
      <c r="C638" s="1">
        <v>24.005807999999998</v>
      </c>
      <c r="D638" s="1">
        <v>25.011659000000002</v>
      </c>
      <c r="E638" s="1">
        <v>25.011199999999999</v>
      </c>
    </row>
    <row r="639" spans="1:5">
      <c r="A639" s="639">
        <v>43136.642381496502</v>
      </c>
      <c r="B639" s="1">
        <v>25.001480000000001</v>
      </c>
      <c r="C639" s="1">
        <v>24.007873</v>
      </c>
      <c r="D639" s="1">
        <v>25.002856999999999</v>
      </c>
      <c r="E639" s="1">
        <v>25.005822999999999</v>
      </c>
    </row>
    <row r="640" spans="1:5">
      <c r="A640" s="640">
        <v>43136.645848646098</v>
      </c>
      <c r="B640" s="1">
        <v>24.994399000000001</v>
      </c>
      <c r="C640" s="1">
        <v>24.003284000000001</v>
      </c>
      <c r="D640" s="1">
        <v>25.010397000000001</v>
      </c>
      <c r="E640" s="1">
        <v>25.005873000000001</v>
      </c>
    </row>
    <row r="641" spans="1:5">
      <c r="A641" s="641">
        <v>43136.649322151599</v>
      </c>
      <c r="B641" s="1">
        <v>25.002414000000002</v>
      </c>
      <c r="C641" s="1">
        <v>24.003792000000001</v>
      </c>
      <c r="D641" s="1">
        <v>25.002037000000001</v>
      </c>
      <c r="E641" s="1">
        <v>25.010035999999999</v>
      </c>
    </row>
    <row r="642" spans="1:5">
      <c r="A642" s="642">
        <v>43136.652789432803</v>
      </c>
      <c r="B642" s="1">
        <v>25.007314999999998</v>
      </c>
      <c r="C642" s="1">
        <v>24.015249000000001</v>
      </c>
      <c r="D642" s="1">
        <v>25.013708000000001</v>
      </c>
      <c r="E642" s="1">
        <v>25.007200000000001</v>
      </c>
    </row>
    <row r="643" spans="1:5">
      <c r="A643" s="643">
        <v>43136.656270928601</v>
      </c>
      <c r="B643" s="1">
        <v>25.017592</v>
      </c>
      <c r="C643" s="1">
        <v>24.006250000000001</v>
      </c>
      <c r="D643" s="1">
        <v>25.023854</v>
      </c>
      <c r="E643" s="1">
        <v>25.013625999999999</v>
      </c>
    </row>
    <row r="644" spans="1:5">
      <c r="A644" s="644">
        <v>43136.6597377609</v>
      </c>
      <c r="B644" s="1">
        <v>25.011986</v>
      </c>
      <c r="C644" s="1">
        <v>24.000038</v>
      </c>
      <c r="D644" s="1">
        <v>25.011462000000002</v>
      </c>
      <c r="E644" s="1">
        <v>25.013608999999999</v>
      </c>
    </row>
    <row r="645" spans="1:5">
      <c r="A645" s="645">
        <v>43136.663214611603</v>
      </c>
      <c r="B645" s="1">
        <v>25.023378000000001</v>
      </c>
      <c r="C645" s="1">
        <v>24.001448</v>
      </c>
      <c r="D645" s="1">
        <v>24.997923</v>
      </c>
      <c r="E645" s="1">
        <v>25.006150999999999</v>
      </c>
    </row>
    <row r="646" spans="1:5">
      <c r="A646" s="646">
        <v>43136.666676710403</v>
      </c>
      <c r="B646" s="1">
        <v>25.004971000000001</v>
      </c>
      <c r="C646" s="1">
        <v>23.998087999999999</v>
      </c>
      <c r="D646" s="1">
        <v>25.003167999999999</v>
      </c>
      <c r="E646" s="1">
        <v>25.000299999999999</v>
      </c>
    </row>
    <row r="647" spans="1:5">
      <c r="A647" s="647">
        <v>43136.670158101297</v>
      </c>
      <c r="B647" s="1">
        <v>24.998529000000001</v>
      </c>
      <c r="C647" s="1">
        <v>24.008627000000001</v>
      </c>
      <c r="D647" s="1">
        <v>25.008642999999999</v>
      </c>
      <c r="E647" s="1">
        <v>25.012478000000002</v>
      </c>
    </row>
    <row r="648" spans="1:5">
      <c r="A648" s="648">
        <v>43136.673631158097</v>
      </c>
      <c r="B648" s="1">
        <v>25.000349</v>
      </c>
      <c r="C648" s="1">
        <v>24.004939</v>
      </c>
      <c r="D648" s="1">
        <v>25.010494999999999</v>
      </c>
      <c r="E648" s="1">
        <v>25.014806</v>
      </c>
    </row>
    <row r="649" spans="1:5">
      <c r="A649" s="649">
        <v>43136.677097188302</v>
      </c>
      <c r="B649" s="1">
        <v>25.002316</v>
      </c>
      <c r="C649" s="1">
        <v>24.005234000000002</v>
      </c>
      <c r="D649" s="1">
        <v>25.027493</v>
      </c>
      <c r="E649" s="1">
        <v>25.012249000000001</v>
      </c>
    </row>
    <row r="650" spans="1:5">
      <c r="A650" s="650">
        <v>43136.680575228398</v>
      </c>
      <c r="B650" s="1">
        <v>25.001266999999999</v>
      </c>
      <c r="C650" s="1">
        <v>24.007480000000001</v>
      </c>
      <c r="D650" s="1">
        <v>25.007659</v>
      </c>
      <c r="E650" s="1">
        <v>24.999447</v>
      </c>
    </row>
    <row r="651" spans="1:5">
      <c r="A651" s="651">
        <v>43136.684041476503</v>
      </c>
      <c r="B651" s="1">
        <v>24.998234</v>
      </c>
      <c r="C651" s="1">
        <v>24.003955999999999</v>
      </c>
      <c r="D651" s="1">
        <v>25.001594000000001</v>
      </c>
      <c r="E651" s="1">
        <v>25.007954000000002</v>
      </c>
    </row>
    <row r="652" spans="1:5">
      <c r="A652" s="652">
        <v>43136.687521241103</v>
      </c>
      <c r="B652" s="1">
        <v>25.010871999999999</v>
      </c>
      <c r="C652" s="1">
        <v>24.008593999999999</v>
      </c>
      <c r="D652" s="1">
        <v>24.999479999999998</v>
      </c>
      <c r="E652" s="1">
        <v>25.009838999999999</v>
      </c>
    </row>
    <row r="653" spans="1:5">
      <c r="A653" s="653">
        <v>43136.690988989903</v>
      </c>
      <c r="B653" s="1">
        <v>25.012067999999999</v>
      </c>
      <c r="C653" s="1">
        <v>24.006218000000001</v>
      </c>
      <c r="D653" s="1">
        <v>25.011576999999999</v>
      </c>
      <c r="E653" s="1">
        <v>25.013625999999999</v>
      </c>
    </row>
    <row r="654" spans="1:5">
      <c r="A654" s="654">
        <v>43136.694461789099</v>
      </c>
      <c r="B654" s="1">
        <v>25.004086000000001</v>
      </c>
      <c r="C654" s="1">
        <v>24.011709</v>
      </c>
      <c r="D654" s="1">
        <v>24.997430999999999</v>
      </c>
      <c r="E654" s="1">
        <v>24.998742</v>
      </c>
    </row>
    <row r="655" spans="1:5">
      <c r="A655" s="655">
        <v>43136.697933969001</v>
      </c>
      <c r="B655" s="1">
        <v>25.006889000000001</v>
      </c>
      <c r="C655" s="1">
        <v>24.007611000000001</v>
      </c>
      <c r="D655" s="1">
        <v>25.009134</v>
      </c>
      <c r="E655" s="1">
        <v>25.002299000000001</v>
      </c>
    </row>
    <row r="656" spans="1:5">
      <c r="A656" s="656">
        <v>43136.701406001397</v>
      </c>
      <c r="B656" s="1">
        <v>24.994530000000001</v>
      </c>
      <c r="C656" s="1">
        <v>24.005710000000001</v>
      </c>
      <c r="D656" s="1">
        <v>25.005528000000002</v>
      </c>
      <c r="E656" s="1">
        <v>25.015657999999998</v>
      </c>
    </row>
    <row r="657" spans="1:5">
      <c r="A657" s="657">
        <v>43136.704875485499</v>
      </c>
      <c r="B657" s="1">
        <v>25.011707999999999</v>
      </c>
      <c r="C657" s="1">
        <v>24.00189</v>
      </c>
      <c r="D657" s="1">
        <v>24.999103000000002</v>
      </c>
      <c r="E657" s="1">
        <v>25.009167000000001</v>
      </c>
    </row>
    <row r="658" spans="1:5">
      <c r="A658" s="658">
        <v>43136.708342862497</v>
      </c>
      <c r="B658" s="1">
        <v>25.008216999999998</v>
      </c>
      <c r="C658" s="1">
        <v>24.007446999999999</v>
      </c>
      <c r="D658" s="1">
        <v>24.998792000000002</v>
      </c>
      <c r="E658" s="1">
        <v>25.007725000000001</v>
      </c>
    </row>
    <row r="659" spans="1:5">
      <c r="A659" s="659">
        <v>43136.711820358301</v>
      </c>
      <c r="B659" s="1">
        <v>24.999300000000002</v>
      </c>
      <c r="C659" s="1">
        <v>24.009775000000001</v>
      </c>
      <c r="D659" s="1">
        <v>25.008462000000002</v>
      </c>
      <c r="E659" s="1">
        <v>25.003463</v>
      </c>
    </row>
    <row r="660" spans="1:5">
      <c r="A660" s="660">
        <v>43136.7152974196</v>
      </c>
      <c r="B660" s="1">
        <v>25.000906000000001</v>
      </c>
      <c r="C660" s="1">
        <v>24.010807</v>
      </c>
      <c r="D660" s="1">
        <v>25.008364</v>
      </c>
      <c r="E660" s="1">
        <v>25.018084000000002</v>
      </c>
    </row>
    <row r="661" spans="1:5">
      <c r="A661" s="661">
        <v>43136.7187684073</v>
      </c>
      <c r="B661" s="1">
        <v>25.004560999999999</v>
      </c>
      <c r="C661" s="1">
        <v>24.010577999999999</v>
      </c>
      <c r="D661" s="1">
        <v>25.003184000000001</v>
      </c>
      <c r="E661" s="1">
        <v>25.008576999999999</v>
      </c>
    </row>
    <row r="662" spans="1:5">
      <c r="A662" s="662">
        <v>43136.722235052897</v>
      </c>
      <c r="B662" s="1">
        <v>25.000283</v>
      </c>
      <c r="C662" s="1">
        <v>24.003546</v>
      </c>
      <c r="D662" s="1">
        <v>25.000430999999999</v>
      </c>
      <c r="E662" s="1">
        <v>25.008872</v>
      </c>
    </row>
    <row r="663" spans="1:5">
      <c r="A663" s="663">
        <v>43136.725705978701</v>
      </c>
      <c r="B663" s="1">
        <v>25.003070000000001</v>
      </c>
      <c r="C663" s="1">
        <v>24.008856999999999</v>
      </c>
      <c r="D663" s="1">
        <v>25.013051999999998</v>
      </c>
      <c r="E663" s="1">
        <v>25.005725000000002</v>
      </c>
    </row>
    <row r="664" spans="1:5">
      <c r="A664" s="664">
        <v>43136.729180003698</v>
      </c>
      <c r="B664" s="1">
        <v>25.004873</v>
      </c>
      <c r="C664" s="1">
        <v>24.000513000000002</v>
      </c>
      <c r="D664" s="1">
        <v>24.997364999999999</v>
      </c>
      <c r="E664" s="1">
        <v>25.001349000000001</v>
      </c>
    </row>
    <row r="665" spans="1:5">
      <c r="A665" s="665">
        <v>43136.732654710802</v>
      </c>
      <c r="B665" s="1">
        <v>25.002234000000001</v>
      </c>
      <c r="C665" s="1">
        <v>23.995857999999998</v>
      </c>
      <c r="D665" s="1">
        <v>25.000398000000001</v>
      </c>
      <c r="E665" s="1">
        <v>24.999103000000002</v>
      </c>
    </row>
    <row r="666" spans="1:5">
      <c r="A666" s="666">
        <v>43136.7361311161</v>
      </c>
      <c r="B666" s="1">
        <v>25.010577000000001</v>
      </c>
      <c r="C666" s="1">
        <v>24.006152</v>
      </c>
      <c r="D666" s="1">
        <v>25.004791000000001</v>
      </c>
      <c r="E666" s="1">
        <v>25.013068000000001</v>
      </c>
    </row>
    <row r="667" spans="1:5">
      <c r="A667" s="667">
        <v>43136.739594807703</v>
      </c>
      <c r="B667" s="1">
        <v>25.020427999999999</v>
      </c>
      <c r="C667" s="1">
        <v>24.003857</v>
      </c>
      <c r="D667" s="1">
        <v>25.007659</v>
      </c>
      <c r="E667" s="1">
        <v>25.007069000000001</v>
      </c>
    </row>
    <row r="668" spans="1:5">
      <c r="A668" s="668">
        <v>43136.743073182202</v>
      </c>
      <c r="B668" s="1">
        <v>25.003184000000001</v>
      </c>
      <c r="C668" s="1">
        <v>24.005102999999998</v>
      </c>
      <c r="D668" s="1">
        <v>25.004266000000001</v>
      </c>
      <c r="E668" s="1">
        <v>25.008659000000002</v>
      </c>
    </row>
    <row r="669" spans="1:5">
      <c r="A669" s="669">
        <v>43136.746541483502</v>
      </c>
      <c r="B669" s="1">
        <v>24.998529000000001</v>
      </c>
      <c r="C669" s="1">
        <v>24.006692999999999</v>
      </c>
      <c r="D669" s="1">
        <v>25.018068</v>
      </c>
      <c r="E669" s="1">
        <v>25.008445999999999</v>
      </c>
    </row>
    <row r="670" spans="1:5">
      <c r="A670" s="670">
        <v>43136.7500170157</v>
      </c>
      <c r="B670" s="1">
        <v>25.006986999999999</v>
      </c>
      <c r="C670" s="1">
        <v>24.006906000000001</v>
      </c>
      <c r="D670" s="1">
        <v>25.010805999999999</v>
      </c>
      <c r="E670" s="1">
        <v>25.012067999999999</v>
      </c>
    </row>
    <row r="671" spans="1:5">
      <c r="A671" s="671">
        <v>43136.753490755204</v>
      </c>
      <c r="B671" s="1">
        <v>25.02328</v>
      </c>
      <c r="C671" s="1">
        <v>24.006841000000001</v>
      </c>
      <c r="D671" s="1">
        <v>25.020886999999998</v>
      </c>
      <c r="E671" s="1">
        <v>25.012232000000001</v>
      </c>
    </row>
    <row r="672" spans="1:5">
      <c r="A672" s="672">
        <v>43136.756967719601</v>
      </c>
      <c r="B672" s="1">
        <v>25.004446999999999</v>
      </c>
      <c r="C672" s="1">
        <v>24.005413999999998</v>
      </c>
      <c r="D672" s="1">
        <v>24.999808000000002</v>
      </c>
      <c r="E672" s="1">
        <v>25.011379999999999</v>
      </c>
    </row>
    <row r="673" spans="1:5">
      <c r="A673" s="673">
        <v>43136.760426211498</v>
      </c>
      <c r="B673" s="1">
        <v>24.998251</v>
      </c>
      <c r="C673" s="1">
        <v>24.017724000000001</v>
      </c>
      <c r="D673" s="1">
        <v>25.016673999999998</v>
      </c>
      <c r="E673" s="1">
        <v>25.001742</v>
      </c>
    </row>
    <row r="674" spans="1:5">
      <c r="A674" s="674">
        <v>43136.763909296198</v>
      </c>
      <c r="B674" s="1">
        <v>25.002003999999999</v>
      </c>
      <c r="C674" s="1">
        <v>24.003824999999999</v>
      </c>
      <c r="D674" s="1">
        <v>25.025198</v>
      </c>
      <c r="E674" s="1">
        <v>25.008134999999999</v>
      </c>
    </row>
    <row r="675" spans="1:5">
      <c r="A675" s="675">
        <v>43136.767375738302</v>
      </c>
      <c r="B675" s="1">
        <v>25.004135000000002</v>
      </c>
      <c r="C675" s="1">
        <v>24.004840999999999</v>
      </c>
      <c r="D675" s="1">
        <v>25.022296999999998</v>
      </c>
      <c r="E675" s="1">
        <v>25.006135</v>
      </c>
    </row>
    <row r="676" spans="1:5">
      <c r="A676" s="676">
        <v>43136.770850466703</v>
      </c>
      <c r="B676" s="1">
        <v>24.998954999999999</v>
      </c>
      <c r="C676" s="1">
        <v>24.006381999999999</v>
      </c>
      <c r="D676" s="1">
        <v>25.013231999999999</v>
      </c>
      <c r="E676" s="1">
        <v>25.014986</v>
      </c>
    </row>
    <row r="677" spans="1:5">
      <c r="A677" s="677">
        <v>43136.7743174563</v>
      </c>
      <c r="B677" s="1">
        <v>25.004183999999999</v>
      </c>
      <c r="C677" s="1">
        <v>24.001398999999999</v>
      </c>
      <c r="D677" s="1">
        <v>25.014313999999999</v>
      </c>
      <c r="E677" s="1">
        <v>25.023903000000001</v>
      </c>
    </row>
    <row r="678" spans="1:5">
      <c r="A678" s="678">
        <v>43136.777790165499</v>
      </c>
      <c r="B678" s="1">
        <v>24.996791999999999</v>
      </c>
      <c r="C678" s="1">
        <v>24.003053999999999</v>
      </c>
      <c r="D678" s="1">
        <v>25.021674000000001</v>
      </c>
      <c r="E678" s="1">
        <v>25.007397000000001</v>
      </c>
    </row>
    <row r="679" spans="1:5">
      <c r="A679" s="679">
        <v>43136.781268735802</v>
      </c>
      <c r="B679" s="1">
        <v>25.001971000000001</v>
      </c>
      <c r="C679" s="1">
        <v>24.002217999999999</v>
      </c>
      <c r="D679" s="1">
        <v>24.999578</v>
      </c>
      <c r="E679" s="1">
        <v>25.004168</v>
      </c>
    </row>
    <row r="680" spans="1:5">
      <c r="A680" s="680">
        <v>43136.784740848503</v>
      </c>
      <c r="B680" s="1">
        <v>25.015543000000001</v>
      </c>
      <c r="C680" s="1">
        <v>24.013822999999999</v>
      </c>
      <c r="D680" s="1">
        <v>24.999282999999998</v>
      </c>
      <c r="E680" s="1">
        <v>25.014396000000001</v>
      </c>
    </row>
    <row r="681" spans="1:5">
      <c r="A681" s="681">
        <v>43136.7882160304</v>
      </c>
      <c r="B681" s="1">
        <v>25.025082999999999</v>
      </c>
      <c r="C681" s="1">
        <v>24.0063</v>
      </c>
      <c r="D681" s="1">
        <v>25.011379999999999</v>
      </c>
      <c r="E681" s="1">
        <v>25.013888000000001</v>
      </c>
    </row>
    <row r="682" spans="1:5">
      <c r="A682" s="682">
        <v>43136.791687425903</v>
      </c>
      <c r="B682" s="1">
        <v>25.002348000000001</v>
      </c>
      <c r="C682" s="1">
        <v>24.001054</v>
      </c>
      <c r="D682" s="1">
        <v>25.01315</v>
      </c>
      <c r="E682" s="1">
        <v>24.997364999999999</v>
      </c>
    </row>
    <row r="683" spans="1:5">
      <c r="A683" s="683">
        <v>43136.795149391</v>
      </c>
      <c r="B683" s="1">
        <v>25.000053999999999</v>
      </c>
      <c r="C683" s="1">
        <v>24.003595000000001</v>
      </c>
      <c r="D683" s="1">
        <v>25.003529</v>
      </c>
      <c r="E683" s="1">
        <v>25.005151000000001</v>
      </c>
    </row>
    <row r="684" spans="1:5">
      <c r="A684" s="684">
        <v>43136.798623548202</v>
      </c>
      <c r="B684" s="1">
        <v>24.997710000000001</v>
      </c>
      <c r="C684" s="1">
        <v>24.005513000000001</v>
      </c>
      <c r="D684" s="1">
        <v>25.022362000000001</v>
      </c>
      <c r="E684" s="1">
        <v>25.005068999999999</v>
      </c>
    </row>
    <row r="685" spans="1:5">
      <c r="A685" s="685">
        <v>43136.8020965002</v>
      </c>
      <c r="B685" s="1">
        <v>25.005151000000001</v>
      </c>
      <c r="C685" s="1">
        <v>24.011102000000001</v>
      </c>
      <c r="D685" s="1">
        <v>25.007807</v>
      </c>
      <c r="E685" s="1">
        <v>25.008085000000001</v>
      </c>
    </row>
    <row r="686" spans="1:5">
      <c r="A686" s="686">
        <v>43136.805570157499</v>
      </c>
      <c r="B686" s="1">
        <v>25.013019</v>
      </c>
      <c r="C686" s="1">
        <v>24.005628000000002</v>
      </c>
      <c r="D686" s="1">
        <v>25.002593999999998</v>
      </c>
      <c r="E686" s="1">
        <v>25.015052000000001</v>
      </c>
    </row>
    <row r="687" spans="1:5">
      <c r="A687" s="687">
        <v>43136.809040685999</v>
      </c>
      <c r="B687" s="1">
        <v>25.008807000000001</v>
      </c>
      <c r="C687" s="1">
        <v>24.014790000000001</v>
      </c>
      <c r="D687" s="1">
        <v>25.006101999999998</v>
      </c>
      <c r="E687" s="1">
        <v>25.009084999999999</v>
      </c>
    </row>
    <row r="688" spans="1:5">
      <c r="A688" s="688">
        <v>43136.8125167381</v>
      </c>
      <c r="B688" s="1">
        <v>25.009577</v>
      </c>
      <c r="C688" s="1">
        <v>24.010660000000001</v>
      </c>
      <c r="D688" s="1">
        <v>25.025656999999999</v>
      </c>
      <c r="E688" s="1">
        <v>25.011199999999999</v>
      </c>
    </row>
    <row r="689" spans="1:5">
      <c r="A689" s="689">
        <v>43136.815983445398</v>
      </c>
      <c r="B689" s="1">
        <v>25.026198000000001</v>
      </c>
      <c r="C689" s="1">
        <v>24.004611000000001</v>
      </c>
      <c r="D689" s="1">
        <v>25.004560999999999</v>
      </c>
      <c r="E689" s="1">
        <v>25.000167999999999</v>
      </c>
    </row>
    <row r="690" spans="1:5">
      <c r="A690" s="690">
        <v>43136.819455789402</v>
      </c>
      <c r="B690" s="1">
        <v>24.999496000000001</v>
      </c>
      <c r="C690" s="1">
        <v>24.009184000000001</v>
      </c>
      <c r="D690" s="1">
        <v>24.997644000000001</v>
      </c>
      <c r="E690" s="1">
        <v>25.010446000000002</v>
      </c>
    </row>
    <row r="691" spans="1:5">
      <c r="A691" s="691">
        <v>43136.822937875302</v>
      </c>
      <c r="B691" s="1">
        <v>25.004479</v>
      </c>
      <c r="C691" s="1">
        <v>24.009184000000001</v>
      </c>
      <c r="D691" s="1">
        <v>25.018674000000001</v>
      </c>
      <c r="E691" s="1">
        <v>25.008675</v>
      </c>
    </row>
    <row r="692" spans="1:5">
      <c r="A692" s="692">
        <v>43136.826402924598</v>
      </c>
      <c r="B692" s="1">
        <v>25.004643000000002</v>
      </c>
      <c r="C692" s="1">
        <v>24.013299</v>
      </c>
      <c r="D692" s="1">
        <v>25.004856</v>
      </c>
      <c r="E692" s="1">
        <v>25.008118</v>
      </c>
    </row>
    <row r="693" spans="1:5">
      <c r="A693" s="693">
        <v>43136.8298746328</v>
      </c>
      <c r="B693" s="1">
        <v>25.006135</v>
      </c>
      <c r="C693" s="1">
        <v>24.011430000000001</v>
      </c>
      <c r="D693" s="1">
        <v>25.010216</v>
      </c>
      <c r="E693" s="1">
        <v>25.003413999999999</v>
      </c>
    </row>
    <row r="694" spans="1:5">
      <c r="A694" s="694">
        <v>43136.833348478896</v>
      </c>
      <c r="B694" s="1">
        <v>25.005348000000001</v>
      </c>
      <c r="C694" s="1">
        <v>24.008873000000001</v>
      </c>
      <c r="D694" s="1">
        <v>25.01774</v>
      </c>
      <c r="E694" s="1">
        <v>25.004037</v>
      </c>
    </row>
    <row r="695" spans="1:5">
      <c r="A695" s="695">
        <v>43136.836827054001</v>
      </c>
      <c r="B695" s="1">
        <v>25.011544000000001</v>
      </c>
      <c r="C695" s="1">
        <v>24.007693</v>
      </c>
      <c r="D695" s="1">
        <v>25.032197</v>
      </c>
      <c r="E695" s="1">
        <v>25.004020000000001</v>
      </c>
    </row>
    <row r="696" spans="1:5">
      <c r="A696" s="696">
        <v>43136.840296257098</v>
      </c>
      <c r="B696" s="1">
        <v>25.002528999999999</v>
      </c>
      <c r="C696" s="1">
        <v>24.011742000000002</v>
      </c>
      <c r="D696" s="1">
        <v>25.001529000000001</v>
      </c>
      <c r="E696" s="1">
        <v>25.008576999999999</v>
      </c>
    </row>
    <row r="697" spans="1:5">
      <c r="A697" s="697">
        <v>43136.8437637077</v>
      </c>
      <c r="B697" s="1">
        <v>25.00543</v>
      </c>
      <c r="C697" s="1">
        <v>24.004218000000002</v>
      </c>
      <c r="D697" s="1">
        <v>25.001217</v>
      </c>
      <c r="E697" s="1">
        <v>25.012658999999999</v>
      </c>
    </row>
    <row r="698" spans="1:5">
      <c r="A698" s="698">
        <v>43136.847240117597</v>
      </c>
      <c r="B698" s="1">
        <v>24.991743</v>
      </c>
      <c r="C698" s="1">
        <v>24.003692999999998</v>
      </c>
      <c r="D698" s="1">
        <v>25.027771000000001</v>
      </c>
      <c r="E698" s="1">
        <v>25.016117000000001</v>
      </c>
    </row>
    <row r="699" spans="1:5">
      <c r="A699" s="699">
        <v>43136.850717172703</v>
      </c>
      <c r="B699" s="1">
        <v>25.012445</v>
      </c>
      <c r="C699" s="1">
        <v>24.005856999999999</v>
      </c>
      <c r="D699" s="1">
        <v>25.009577</v>
      </c>
      <c r="E699" s="1">
        <v>25.013462000000001</v>
      </c>
    </row>
    <row r="700" spans="1:5">
      <c r="A700" s="700">
        <v>43136.854179068403</v>
      </c>
      <c r="B700" s="1">
        <v>25.007774000000001</v>
      </c>
      <c r="C700" s="1">
        <v>24.007496</v>
      </c>
      <c r="D700" s="1">
        <v>25.01933</v>
      </c>
      <c r="E700" s="1">
        <v>25.004774000000001</v>
      </c>
    </row>
    <row r="701" spans="1:5">
      <c r="A701" s="701">
        <v>43136.857651391903</v>
      </c>
      <c r="B701" s="1">
        <v>25.008430000000001</v>
      </c>
      <c r="C701" s="1">
        <v>24.004086999999998</v>
      </c>
      <c r="D701" s="1">
        <v>25.010740999999999</v>
      </c>
      <c r="E701" s="1">
        <v>25.011495</v>
      </c>
    </row>
    <row r="702" spans="1:5">
      <c r="A702" s="702">
        <v>43136.861120472597</v>
      </c>
      <c r="B702" s="1">
        <v>25.011741000000001</v>
      </c>
      <c r="C702" s="1">
        <v>24.005217999999999</v>
      </c>
      <c r="D702" s="1">
        <v>25.017002000000002</v>
      </c>
      <c r="E702" s="1">
        <v>25.010314999999999</v>
      </c>
    </row>
    <row r="703" spans="1:5">
      <c r="A703" s="703">
        <v>43136.864596763298</v>
      </c>
      <c r="B703" s="1">
        <v>25.011576999999999</v>
      </c>
      <c r="C703" s="1">
        <v>24.005790999999999</v>
      </c>
      <c r="D703" s="1">
        <v>25.004118999999999</v>
      </c>
      <c r="E703" s="1">
        <v>25.013822000000001</v>
      </c>
    </row>
    <row r="704" spans="1:5">
      <c r="A704" s="704">
        <v>43136.8680690252</v>
      </c>
      <c r="B704" s="1">
        <v>25.025459999999999</v>
      </c>
      <c r="C704" s="1">
        <v>24.009840000000001</v>
      </c>
      <c r="D704" s="1">
        <v>24.999300000000002</v>
      </c>
      <c r="E704" s="1">
        <v>25.001873</v>
      </c>
    </row>
    <row r="705" spans="1:5">
      <c r="A705" s="705">
        <v>43136.871539677501</v>
      </c>
      <c r="B705" s="1">
        <v>24.996791999999999</v>
      </c>
      <c r="C705" s="1">
        <v>23.998906999999999</v>
      </c>
      <c r="D705" s="1">
        <v>25.007151</v>
      </c>
      <c r="E705" s="1">
        <v>25.011953999999999</v>
      </c>
    </row>
    <row r="706" spans="1:5">
      <c r="A706" s="706">
        <v>43136.875025455098</v>
      </c>
      <c r="B706" s="1">
        <v>25.004660000000001</v>
      </c>
      <c r="C706" s="1">
        <v>24.010200999999999</v>
      </c>
      <c r="D706" s="1">
        <v>25.002348000000001</v>
      </c>
      <c r="E706" s="1">
        <v>25.003413999999999</v>
      </c>
    </row>
    <row r="707" spans="1:5">
      <c r="A707" s="707">
        <v>43136.878492073498</v>
      </c>
      <c r="B707" s="1">
        <v>24.999562000000001</v>
      </c>
      <c r="C707" s="1">
        <v>24.004086999999998</v>
      </c>
      <c r="D707" s="1">
        <v>25.001857000000001</v>
      </c>
      <c r="E707" s="1">
        <v>25.007954000000002</v>
      </c>
    </row>
    <row r="708" spans="1:5">
      <c r="A708" s="708">
        <v>43136.881957908699</v>
      </c>
      <c r="B708" s="1">
        <v>25.001480000000001</v>
      </c>
      <c r="C708" s="1">
        <v>24.006233999999999</v>
      </c>
      <c r="D708" s="1">
        <v>25.009888</v>
      </c>
      <c r="E708" s="1">
        <v>25.001988000000001</v>
      </c>
    </row>
    <row r="709" spans="1:5">
      <c r="A709" s="709">
        <v>43136.8854377811</v>
      </c>
      <c r="B709" s="1">
        <v>24.993283999999999</v>
      </c>
      <c r="C709" s="1">
        <v>23.99971</v>
      </c>
      <c r="D709" s="1">
        <v>25.012215999999999</v>
      </c>
      <c r="E709" s="1">
        <v>25.016953000000001</v>
      </c>
    </row>
    <row r="710" spans="1:5">
      <c r="A710" s="710">
        <v>43136.888902038598</v>
      </c>
      <c r="B710" s="1">
        <v>24.996856999999999</v>
      </c>
      <c r="C710" s="1">
        <v>24.001366000000001</v>
      </c>
      <c r="D710" s="1">
        <v>25.006594</v>
      </c>
      <c r="E710" s="1">
        <v>25.010380000000001</v>
      </c>
    </row>
    <row r="711" spans="1:5">
      <c r="A711" s="711">
        <v>43136.892379680299</v>
      </c>
      <c r="B711" s="1">
        <v>24.995956</v>
      </c>
      <c r="C711" s="1">
        <v>24.013020000000001</v>
      </c>
      <c r="D711" s="1">
        <v>25.006266</v>
      </c>
      <c r="E711" s="1">
        <v>25.009364000000001</v>
      </c>
    </row>
    <row r="712" spans="1:5">
      <c r="A712" s="712">
        <v>43136.895849352702</v>
      </c>
      <c r="B712" s="1">
        <v>25.001742</v>
      </c>
      <c r="C712" s="1">
        <v>24.008430000000001</v>
      </c>
      <c r="D712" s="1">
        <v>25.009511</v>
      </c>
      <c r="E712" s="1">
        <v>25.007102</v>
      </c>
    </row>
    <row r="713" spans="1:5">
      <c r="A713" s="713">
        <v>43136.899316476301</v>
      </c>
      <c r="B713" s="1">
        <v>25.016100999999999</v>
      </c>
      <c r="C713" s="1">
        <v>24.000743</v>
      </c>
      <c r="D713" s="1">
        <v>25.009069</v>
      </c>
      <c r="E713" s="1">
        <v>25.013085</v>
      </c>
    </row>
    <row r="714" spans="1:5">
      <c r="A714" s="714">
        <v>43136.902789681801</v>
      </c>
      <c r="B714" s="1">
        <v>25.015363000000001</v>
      </c>
      <c r="C714" s="1">
        <v>24.006381999999999</v>
      </c>
      <c r="D714" s="1">
        <v>25.015232000000001</v>
      </c>
      <c r="E714" s="1">
        <v>25.012118000000001</v>
      </c>
    </row>
    <row r="715" spans="1:5">
      <c r="A715" s="715">
        <v>43136.906263697703</v>
      </c>
      <c r="B715" s="1">
        <v>25.012314</v>
      </c>
      <c r="C715" s="1">
        <v>24.002594999999999</v>
      </c>
      <c r="D715" s="1">
        <v>25.004479</v>
      </c>
      <c r="E715" s="1">
        <v>25.000447000000001</v>
      </c>
    </row>
    <row r="716" spans="1:5">
      <c r="A716" s="716">
        <v>43136.909736718102</v>
      </c>
      <c r="B716" s="1">
        <v>25.005282000000001</v>
      </c>
      <c r="C716" s="1">
        <v>24.004726000000002</v>
      </c>
      <c r="D716" s="1">
        <v>25.024985000000001</v>
      </c>
      <c r="E716" s="1">
        <v>25.004446999999999</v>
      </c>
    </row>
    <row r="717" spans="1:5">
      <c r="A717" s="717">
        <v>43136.913212976098</v>
      </c>
      <c r="B717" s="1">
        <v>25.005479000000001</v>
      </c>
      <c r="C717" s="1">
        <v>24.009298999999999</v>
      </c>
      <c r="D717" s="1">
        <v>25.013593</v>
      </c>
      <c r="E717" s="1">
        <v>25.002185000000001</v>
      </c>
    </row>
    <row r="718" spans="1:5">
      <c r="A718" s="718">
        <v>43136.916681118098</v>
      </c>
      <c r="B718" s="1">
        <v>25.003463</v>
      </c>
      <c r="C718" s="1">
        <v>24.004611000000001</v>
      </c>
      <c r="D718" s="1">
        <v>25.010543999999999</v>
      </c>
      <c r="E718" s="1">
        <v>25.005773999999999</v>
      </c>
    </row>
    <row r="719" spans="1:5">
      <c r="A719" s="719">
        <v>43136.920150373197</v>
      </c>
      <c r="B719" s="1">
        <v>25.009757</v>
      </c>
      <c r="C719" s="1">
        <v>24.003381999999998</v>
      </c>
      <c r="D719" s="1">
        <v>25.018674000000001</v>
      </c>
      <c r="E719" s="1">
        <v>25.013413</v>
      </c>
    </row>
    <row r="720" spans="1:5">
      <c r="A720" s="720">
        <v>43136.923629299803</v>
      </c>
      <c r="B720" s="1">
        <v>24.997693000000002</v>
      </c>
      <c r="C720" s="1">
        <v>24.010725000000001</v>
      </c>
      <c r="D720" s="1">
        <v>25.005462999999999</v>
      </c>
      <c r="E720" s="1">
        <v>25.010560000000002</v>
      </c>
    </row>
    <row r="721" spans="1:5">
      <c r="A721" s="721">
        <v>43136.9270966681</v>
      </c>
      <c r="B721" s="1">
        <v>24.997906</v>
      </c>
      <c r="C721" s="1">
        <v>23.998825</v>
      </c>
      <c r="D721" s="1">
        <v>24.999414000000002</v>
      </c>
      <c r="E721" s="1">
        <v>25.005265999999999</v>
      </c>
    </row>
    <row r="722" spans="1:5">
      <c r="A722" s="722">
        <v>43136.930565239403</v>
      </c>
      <c r="B722" s="1">
        <v>25.000906000000001</v>
      </c>
      <c r="C722" s="1">
        <v>24.006136000000001</v>
      </c>
      <c r="D722" s="1">
        <v>25.006561000000001</v>
      </c>
      <c r="E722" s="1">
        <v>25.011347000000001</v>
      </c>
    </row>
    <row r="723" spans="1:5">
      <c r="A723" s="723">
        <v>43136.9340423342</v>
      </c>
      <c r="B723" s="1">
        <v>25.006724999999999</v>
      </c>
      <c r="C723" s="1">
        <v>24.004579</v>
      </c>
      <c r="D723" s="1">
        <v>25.019673999999998</v>
      </c>
      <c r="E723" s="1">
        <v>25.000938999999999</v>
      </c>
    </row>
    <row r="724" spans="1:5">
      <c r="A724" s="724">
        <v>43136.937513326797</v>
      </c>
      <c r="B724" s="1">
        <v>25.007676</v>
      </c>
      <c r="C724" s="1">
        <v>24.002217999999999</v>
      </c>
      <c r="D724" s="1">
        <v>25.016314000000001</v>
      </c>
      <c r="E724" s="1">
        <v>24.997496999999999</v>
      </c>
    </row>
    <row r="725" spans="1:5">
      <c r="A725" s="725">
        <v>43136.940986540001</v>
      </c>
      <c r="B725" s="1">
        <v>25.009035999999998</v>
      </c>
      <c r="C725" s="1">
        <v>24.009118999999998</v>
      </c>
      <c r="D725" s="1">
        <v>25.001054</v>
      </c>
      <c r="E725" s="1">
        <v>25.008462000000002</v>
      </c>
    </row>
    <row r="726" spans="1:5">
      <c r="A726" s="726">
        <v>43136.944459126797</v>
      </c>
      <c r="B726" s="1">
        <v>25.005445999999999</v>
      </c>
      <c r="C726" s="1">
        <v>24.011709</v>
      </c>
      <c r="D726" s="1">
        <v>25.001332000000001</v>
      </c>
      <c r="E726" s="1">
        <v>25.005904999999998</v>
      </c>
    </row>
    <row r="727" spans="1:5">
      <c r="A727" s="727">
        <v>43136.947937790399</v>
      </c>
      <c r="B727" s="1">
        <v>25.010413</v>
      </c>
      <c r="C727" s="1">
        <v>24.006595000000001</v>
      </c>
      <c r="D727" s="1">
        <v>25.018691</v>
      </c>
      <c r="E727" s="1">
        <v>25.016642000000001</v>
      </c>
    </row>
    <row r="728" spans="1:5">
      <c r="A728" s="728">
        <v>43136.951408162</v>
      </c>
      <c r="B728" s="1">
        <v>25.002037000000001</v>
      </c>
      <c r="C728" s="1">
        <v>24.007168</v>
      </c>
      <c r="D728" s="1">
        <v>25.011953999999999</v>
      </c>
      <c r="E728" s="1">
        <v>25.000495999999998</v>
      </c>
    </row>
    <row r="729" spans="1:5">
      <c r="A729" s="729">
        <v>43136.954871918897</v>
      </c>
      <c r="B729" s="1">
        <v>25.006709000000001</v>
      </c>
      <c r="C729" s="1">
        <v>24.004365</v>
      </c>
      <c r="D729" s="1">
        <v>25.016707</v>
      </c>
      <c r="E729" s="1">
        <v>25.004987</v>
      </c>
    </row>
    <row r="730" spans="1:5">
      <c r="A730" s="730">
        <v>43136.958353897899</v>
      </c>
      <c r="B730" s="1">
        <v>25.009298000000001</v>
      </c>
      <c r="C730" s="1">
        <v>24.002333</v>
      </c>
      <c r="D730" s="1">
        <v>25.003119000000002</v>
      </c>
      <c r="E730" s="1">
        <v>25.003889000000001</v>
      </c>
    </row>
    <row r="731" spans="1:5">
      <c r="A731" s="731">
        <v>43136.961814520997</v>
      </c>
      <c r="B731" s="1">
        <v>25.020723</v>
      </c>
      <c r="C731" s="1">
        <v>24.010725000000001</v>
      </c>
      <c r="D731" s="1">
        <v>25.006463</v>
      </c>
      <c r="E731" s="1">
        <v>25.001480000000001</v>
      </c>
    </row>
    <row r="732" spans="1:5">
      <c r="A732" s="732">
        <v>43136.965295820897</v>
      </c>
      <c r="B732" s="1">
        <v>25.015837999999999</v>
      </c>
      <c r="C732" s="1">
        <v>24.003366</v>
      </c>
      <c r="D732" s="1">
        <v>25.006347999999999</v>
      </c>
      <c r="E732" s="1">
        <v>25.008053</v>
      </c>
    </row>
    <row r="733" spans="1:5">
      <c r="A733" s="733">
        <v>43136.968760925804</v>
      </c>
      <c r="B733" s="1">
        <v>25.009084999999999</v>
      </c>
      <c r="C733" s="1">
        <v>23.997219000000001</v>
      </c>
      <c r="D733" s="1">
        <v>25.017067999999998</v>
      </c>
      <c r="E733" s="1">
        <v>25.018592000000002</v>
      </c>
    </row>
    <row r="734" spans="1:5">
      <c r="A734" s="734">
        <v>43136.97224214</v>
      </c>
      <c r="B734" s="1">
        <v>25.002282999999998</v>
      </c>
      <c r="C734" s="1">
        <v>24.000153000000001</v>
      </c>
      <c r="D734" s="1">
        <v>25.02169</v>
      </c>
      <c r="E734" s="1">
        <v>25.010397000000001</v>
      </c>
    </row>
    <row r="735" spans="1:5">
      <c r="A735" s="735">
        <v>43136.975713474101</v>
      </c>
      <c r="B735" s="1">
        <v>24.998792000000002</v>
      </c>
      <c r="C735" s="1">
        <v>24.007611000000001</v>
      </c>
      <c r="D735" s="1">
        <v>25.012920999999999</v>
      </c>
      <c r="E735" s="1">
        <v>25.011707999999999</v>
      </c>
    </row>
    <row r="736" spans="1:5">
      <c r="A736" s="736">
        <v>43136.979179952898</v>
      </c>
      <c r="B736" s="1">
        <v>25.008823</v>
      </c>
      <c r="C736" s="1">
        <v>24.005972</v>
      </c>
      <c r="D736" s="1">
        <v>25.006381000000001</v>
      </c>
      <c r="E736" s="1">
        <v>25.014298</v>
      </c>
    </row>
    <row r="737" spans="1:5">
      <c r="A737" s="737">
        <v>43136.982654073799</v>
      </c>
      <c r="B737" s="1">
        <v>25.019494000000002</v>
      </c>
      <c r="C737" s="1">
        <v>23.996956999999998</v>
      </c>
      <c r="D737" s="1">
        <v>24.996873999999998</v>
      </c>
      <c r="E737" s="1">
        <v>25.005922000000002</v>
      </c>
    </row>
    <row r="738" spans="1:5">
      <c r="A738" s="738">
        <v>43136.986131308797</v>
      </c>
      <c r="B738" s="1">
        <v>25.013544</v>
      </c>
      <c r="C738" s="1">
        <v>24.002103000000002</v>
      </c>
      <c r="D738" s="1">
        <v>25.008692</v>
      </c>
      <c r="E738" s="1">
        <v>25.007594000000001</v>
      </c>
    </row>
    <row r="739" spans="1:5">
      <c r="A739" s="739">
        <v>43136.989595354702</v>
      </c>
      <c r="B739" s="1">
        <v>25.016691000000002</v>
      </c>
      <c r="C739" s="1">
        <v>23.999841</v>
      </c>
      <c r="D739" s="1">
        <v>25.005807000000001</v>
      </c>
      <c r="E739" s="1">
        <v>25.008085000000001</v>
      </c>
    </row>
    <row r="740" spans="1:5">
      <c r="A740" s="740">
        <v>43136.993072875499</v>
      </c>
      <c r="B740" s="1">
        <v>25.010724</v>
      </c>
      <c r="C740" s="1">
        <v>24.006364999999999</v>
      </c>
      <c r="D740" s="1">
        <v>25.016068000000001</v>
      </c>
      <c r="E740" s="1">
        <v>25.017937</v>
      </c>
    </row>
    <row r="741" spans="1:5">
      <c r="A741" s="741">
        <v>43136.996537122403</v>
      </c>
      <c r="B741" s="1">
        <v>24.999972</v>
      </c>
      <c r="C741" s="1">
        <v>24.004332999999999</v>
      </c>
      <c r="D741" s="1">
        <v>25.015412000000001</v>
      </c>
      <c r="E741" s="1">
        <v>25.009167000000001</v>
      </c>
    </row>
    <row r="742" spans="1:5">
      <c r="A742" s="742">
        <v>43137.000022105298</v>
      </c>
      <c r="B742" s="1">
        <v>24.99212</v>
      </c>
      <c r="C742" s="1">
        <v>24.007954999999999</v>
      </c>
      <c r="D742" s="1">
        <v>25.011133999999998</v>
      </c>
      <c r="E742" s="1">
        <v>25.018936</v>
      </c>
    </row>
    <row r="743" spans="1:5">
      <c r="A743" s="743">
        <v>43137.003488001399</v>
      </c>
      <c r="B743" s="1">
        <v>25.005233</v>
      </c>
      <c r="C743" s="1">
        <v>24.012905</v>
      </c>
      <c r="D743" s="1">
        <v>25.018723000000001</v>
      </c>
      <c r="E743" s="1">
        <v>25.000709000000001</v>
      </c>
    </row>
    <row r="744" spans="1:5">
      <c r="A744" s="744">
        <v>43137.006958099402</v>
      </c>
      <c r="B744" s="1">
        <v>25.008085000000001</v>
      </c>
      <c r="C744" s="1">
        <v>24.017904999999999</v>
      </c>
      <c r="D744" s="1">
        <v>25.003544999999999</v>
      </c>
      <c r="E744" s="1">
        <v>25.001086000000001</v>
      </c>
    </row>
    <row r="745" spans="1:5">
      <c r="A745" s="745">
        <v>43137.010438275203</v>
      </c>
      <c r="B745" s="1">
        <v>24.999922999999999</v>
      </c>
      <c r="C745" s="1">
        <v>23.997924000000001</v>
      </c>
      <c r="D745" s="1">
        <v>25.001643999999999</v>
      </c>
      <c r="E745" s="1">
        <v>25.017199000000002</v>
      </c>
    </row>
    <row r="746" spans="1:5">
      <c r="A746" s="746">
        <v>43137.013902461797</v>
      </c>
      <c r="B746" s="1">
        <v>24.995726000000001</v>
      </c>
      <c r="C746" s="1">
        <v>24.011676000000001</v>
      </c>
      <c r="D746" s="1">
        <v>25.018281000000002</v>
      </c>
      <c r="E746" s="1">
        <v>25.011429</v>
      </c>
    </row>
    <row r="747" spans="1:5">
      <c r="A747" s="747">
        <v>43137.017373906201</v>
      </c>
      <c r="B747" s="1">
        <v>25.008019999999998</v>
      </c>
      <c r="C747" s="1">
        <v>24.001956</v>
      </c>
      <c r="D747" s="1">
        <v>25.014444999999998</v>
      </c>
      <c r="E747" s="1">
        <v>25.001676</v>
      </c>
    </row>
    <row r="748" spans="1:5">
      <c r="A748" s="748">
        <v>43137.0208446857</v>
      </c>
      <c r="B748" s="1">
        <v>25.002987999999998</v>
      </c>
      <c r="C748" s="1">
        <v>24.011545000000002</v>
      </c>
      <c r="D748" s="1">
        <v>25.010183000000001</v>
      </c>
      <c r="E748" s="1">
        <v>25.004757999999999</v>
      </c>
    </row>
    <row r="749" spans="1:5">
      <c r="A749" s="749">
        <v>43137.024328464802</v>
      </c>
      <c r="B749" s="1">
        <v>25.010035999999999</v>
      </c>
      <c r="C749" s="1">
        <v>23.998874000000001</v>
      </c>
      <c r="D749" s="1">
        <v>25.006527999999999</v>
      </c>
      <c r="E749" s="1">
        <v>25.006986999999999</v>
      </c>
    </row>
    <row r="750" spans="1:5">
      <c r="A750" s="750">
        <v>43137.027801959899</v>
      </c>
      <c r="B750" s="1">
        <v>24.996217999999999</v>
      </c>
      <c r="C750" s="1">
        <v>24.004069999999999</v>
      </c>
      <c r="D750" s="1">
        <v>25.004052999999999</v>
      </c>
      <c r="E750" s="1">
        <v>25.024854000000001</v>
      </c>
    </row>
    <row r="751" spans="1:5">
      <c r="A751" s="751">
        <v>43137.031268862404</v>
      </c>
      <c r="B751" s="1">
        <v>24.999890000000001</v>
      </c>
      <c r="C751" s="1">
        <v>24.006184999999999</v>
      </c>
      <c r="D751" s="1">
        <v>25.007807</v>
      </c>
      <c r="E751" s="1">
        <v>25.008872</v>
      </c>
    </row>
    <row r="752" spans="1:5">
      <c r="A752" s="752">
        <v>43137.034738471302</v>
      </c>
      <c r="B752" s="1">
        <v>25.005889</v>
      </c>
      <c r="C752" s="1">
        <v>23.999922999999999</v>
      </c>
      <c r="D752" s="1">
        <v>25.008167</v>
      </c>
      <c r="E752" s="1">
        <v>25.004397000000001</v>
      </c>
    </row>
    <row r="753" spans="1:5">
      <c r="A753" s="753">
        <v>43137.038203966396</v>
      </c>
      <c r="B753" s="1">
        <v>25.006069</v>
      </c>
      <c r="C753" s="1">
        <v>24.004677000000001</v>
      </c>
      <c r="D753" s="1">
        <v>25.013691000000001</v>
      </c>
      <c r="E753" s="1">
        <v>25.012314</v>
      </c>
    </row>
    <row r="754" spans="1:5">
      <c r="A754" s="754">
        <v>43137.041682619398</v>
      </c>
      <c r="B754" s="1">
        <v>25.005807000000001</v>
      </c>
      <c r="C754" s="1">
        <v>24.009675999999999</v>
      </c>
      <c r="D754" s="1">
        <v>25.019248000000001</v>
      </c>
      <c r="E754" s="1">
        <v>25.000544999999999</v>
      </c>
    </row>
    <row r="755" spans="1:5">
      <c r="A755" s="755">
        <v>43137.045152470098</v>
      </c>
      <c r="B755" s="1">
        <v>25.008330999999998</v>
      </c>
      <c r="C755" s="1">
        <v>24.004923000000002</v>
      </c>
      <c r="D755" s="1">
        <v>25.005873000000001</v>
      </c>
      <c r="E755" s="1">
        <v>25.011101</v>
      </c>
    </row>
    <row r="756" spans="1:5">
      <c r="A756" s="756">
        <v>43137.048620711597</v>
      </c>
      <c r="B756" s="1">
        <v>25.014707000000001</v>
      </c>
      <c r="C756" s="1">
        <v>24.003661000000001</v>
      </c>
      <c r="D756" s="1">
        <v>25.009937999999998</v>
      </c>
      <c r="E756" s="1">
        <v>25.007494999999999</v>
      </c>
    </row>
    <row r="757" spans="1:5">
      <c r="A757" s="757">
        <v>43137.052106438903</v>
      </c>
      <c r="B757" s="1">
        <v>25.006397</v>
      </c>
      <c r="C757" s="1">
        <v>24.007118999999999</v>
      </c>
      <c r="D757" s="1">
        <v>25.002856999999999</v>
      </c>
      <c r="E757" s="1">
        <v>25.002693000000001</v>
      </c>
    </row>
    <row r="758" spans="1:5">
      <c r="A758" s="758">
        <v>43137.055568275697</v>
      </c>
      <c r="B758" s="1">
        <v>25.000857</v>
      </c>
      <c r="C758" s="1">
        <v>24.009922</v>
      </c>
      <c r="D758" s="1">
        <v>25.013527</v>
      </c>
      <c r="E758" s="1">
        <v>25.005331999999999</v>
      </c>
    </row>
    <row r="759" spans="1:5">
      <c r="A759" s="759">
        <v>43137.059037130697</v>
      </c>
      <c r="B759" s="1">
        <v>25.008872</v>
      </c>
      <c r="C759" s="1">
        <v>23.999628000000001</v>
      </c>
      <c r="D759" s="1">
        <v>25.008938000000001</v>
      </c>
      <c r="E759" s="1">
        <v>25.008102000000001</v>
      </c>
    </row>
    <row r="760" spans="1:5">
      <c r="A760" s="760">
        <v>43137.062517323997</v>
      </c>
      <c r="B760" s="1">
        <v>25.010151</v>
      </c>
      <c r="C760" s="1">
        <v>24.009463</v>
      </c>
      <c r="D760" s="1">
        <v>25.013428999999999</v>
      </c>
      <c r="E760" s="1">
        <v>25.013724</v>
      </c>
    </row>
    <row r="761" spans="1:5">
      <c r="A761" s="761">
        <v>43137.066000042898</v>
      </c>
      <c r="B761" s="1">
        <v>25.003463</v>
      </c>
      <c r="C761" s="1">
        <v>24.009364999999999</v>
      </c>
      <c r="D761" s="1">
        <v>25.012298000000001</v>
      </c>
      <c r="E761" s="1">
        <v>25.012134</v>
      </c>
    </row>
    <row r="762" spans="1:5">
      <c r="A762" s="762">
        <v>43137.069456776597</v>
      </c>
      <c r="B762" s="1">
        <v>25.016002</v>
      </c>
      <c r="C762" s="1">
        <v>24.011068999999999</v>
      </c>
      <c r="D762" s="1">
        <v>25.011838999999998</v>
      </c>
      <c r="E762" s="1">
        <v>25.018543000000001</v>
      </c>
    </row>
    <row r="763" spans="1:5">
      <c r="A763" s="763">
        <v>43137.072927671899</v>
      </c>
      <c r="B763" s="1">
        <v>25.022214999999999</v>
      </c>
      <c r="C763" s="1">
        <v>24.004905999999998</v>
      </c>
      <c r="D763" s="1">
        <v>25.005773999999999</v>
      </c>
      <c r="E763" s="1">
        <v>25.013347</v>
      </c>
    </row>
    <row r="764" spans="1:5">
      <c r="A764" s="764">
        <v>43137.076406763503</v>
      </c>
      <c r="B764" s="1">
        <v>25.008248999999999</v>
      </c>
      <c r="C764" s="1">
        <v>24.009643000000001</v>
      </c>
      <c r="D764" s="1">
        <v>25.026492999999999</v>
      </c>
      <c r="E764" s="1">
        <v>25.006544999999999</v>
      </c>
    </row>
    <row r="765" spans="1:5">
      <c r="A765" s="765">
        <v>43137.079874258801</v>
      </c>
      <c r="B765" s="1">
        <v>25.016396</v>
      </c>
      <c r="C765" s="1">
        <v>24.014643</v>
      </c>
      <c r="D765" s="1">
        <v>25.003347999999999</v>
      </c>
      <c r="E765" s="1">
        <v>24.999348999999999</v>
      </c>
    </row>
    <row r="766" spans="1:5">
      <c r="A766" s="766">
        <v>43137.0833537051</v>
      </c>
      <c r="B766" s="1">
        <v>25.007380999999999</v>
      </c>
      <c r="C766" s="1">
        <v>24.016987</v>
      </c>
      <c r="D766" s="1">
        <v>25.002381</v>
      </c>
      <c r="E766" s="1">
        <v>25.007807</v>
      </c>
    </row>
    <row r="767" spans="1:5">
      <c r="A767" s="767">
        <v>43137.086822804398</v>
      </c>
      <c r="B767" s="1">
        <v>25.014362999999999</v>
      </c>
      <c r="C767" s="1">
        <v>24.017675000000001</v>
      </c>
      <c r="D767" s="1">
        <v>25.024837000000002</v>
      </c>
      <c r="E767" s="1">
        <v>25.000398000000001</v>
      </c>
    </row>
    <row r="768" spans="1:5">
      <c r="A768" s="768">
        <v>43137.090292344197</v>
      </c>
      <c r="B768" s="1">
        <v>24.9983</v>
      </c>
      <c r="C768" s="1">
        <v>24.01502</v>
      </c>
      <c r="D768" s="1">
        <v>25.010511000000001</v>
      </c>
      <c r="E768" s="1">
        <v>25.006053000000001</v>
      </c>
    </row>
    <row r="769" spans="1:5">
      <c r="A769" s="769">
        <v>43137.0937595465</v>
      </c>
      <c r="B769" s="1">
        <v>25.00761</v>
      </c>
      <c r="C769" s="1">
        <v>24.007496</v>
      </c>
      <c r="D769" s="1">
        <v>25.000053999999999</v>
      </c>
      <c r="E769" s="1">
        <v>25.005151000000001</v>
      </c>
    </row>
    <row r="770" spans="1:5">
      <c r="A770" s="770">
        <v>43137.097241858501</v>
      </c>
      <c r="B770" s="1">
        <v>25.011953999999999</v>
      </c>
      <c r="C770" s="1">
        <v>24.005168999999999</v>
      </c>
      <c r="D770" s="1">
        <v>25.003921999999999</v>
      </c>
      <c r="E770" s="1">
        <v>25.002873000000001</v>
      </c>
    </row>
    <row r="771" spans="1:5">
      <c r="A771" s="771">
        <v>43137.100710293897</v>
      </c>
      <c r="B771" s="1">
        <v>25.019002</v>
      </c>
      <c r="C771" s="1">
        <v>24.007234</v>
      </c>
      <c r="D771" s="1">
        <v>24.998087000000002</v>
      </c>
      <c r="E771" s="1">
        <v>25.013593</v>
      </c>
    </row>
    <row r="772" spans="1:5">
      <c r="A772" s="772">
        <v>43137.104185051801</v>
      </c>
      <c r="B772" s="1">
        <v>25.002496000000001</v>
      </c>
      <c r="C772" s="1">
        <v>24.010528999999998</v>
      </c>
      <c r="D772" s="1">
        <v>24.995562</v>
      </c>
      <c r="E772" s="1">
        <v>25.004757999999999</v>
      </c>
    </row>
    <row r="773" spans="1:5">
      <c r="A773" s="773">
        <v>43137.107659635301</v>
      </c>
      <c r="B773" s="1">
        <v>25.000299999999999</v>
      </c>
      <c r="C773" s="1">
        <v>24.003366</v>
      </c>
      <c r="D773" s="1">
        <v>25.012183</v>
      </c>
      <c r="E773" s="1">
        <v>25.014806</v>
      </c>
    </row>
    <row r="774" spans="1:5">
      <c r="A774" s="774">
        <v>43137.111121375499</v>
      </c>
      <c r="B774" s="1">
        <v>25.010577000000001</v>
      </c>
      <c r="C774" s="1">
        <v>24.001169000000001</v>
      </c>
      <c r="D774" s="1">
        <v>25.010428999999998</v>
      </c>
      <c r="E774" s="1">
        <v>25.004380999999999</v>
      </c>
    </row>
    <row r="775" spans="1:5">
      <c r="A775" s="775">
        <v>43137.114597014101</v>
      </c>
      <c r="B775" s="1">
        <v>25.022165000000001</v>
      </c>
      <c r="C775" s="1">
        <v>24.002333</v>
      </c>
      <c r="D775" s="1">
        <v>25.030476</v>
      </c>
      <c r="E775" s="1">
        <v>25.010428999999998</v>
      </c>
    </row>
    <row r="776" spans="1:5">
      <c r="A776" s="776">
        <v>43137.118076439598</v>
      </c>
      <c r="B776" s="1">
        <v>25.011413000000001</v>
      </c>
      <c r="C776" s="1">
        <v>24.007626999999999</v>
      </c>
      <c r="D776" s="1">
        <v>24.998692999999999</v>
      </c>
      <c r="E776" s="1">
        <v>25.012495000000001</v>
      </c>
    </row>
    <row r="777" spans="1:5">
      <c r="A777" s="777">
        <v>43137.121549442803</v>
      </c>
      <c r="B777" s="1">
        <v>25.014821999999999</v>
      </c>
      <c r="C777" s="1">
        <v>24.008578</v>
      </c>
      <c r="D777" s="1">
        <v>25.006627000000002</v>
      </c>
      <c r="E777" s="1">
        <v>25.001332000000001</v>
      </c>
    </row>
    <row r="778" spans="1:5">
      <c r="A778" s="778">
        <v>43137.125011350297</v>
      </c>
      <c r="B778" s="1">
        <v>25.007543999999999</v>
      </c>
      <c r="C778" s="1">
        <v>24.002825000000001</v>
      </c>
      <c r="D778" s="1">
        <v>25.008707999999999</v>
      </c>
      <c r="E778" s="1">
        <v>25.001676</v>
      </c>
    </row>
    <row r="779" spans="1:5">
      <c r="A779" s="779">
        <v>43137.128483604502</v>
      </c>
      <c r="B779" s="1">
        <v>25.016034999999999</v>
      </c>
      <c r="C779" s="1">
        <v>24.013627</v>
      </c>
      <c r="D779" s="1">
        <v>25.008610000000001</v>
      </c>
      <c r="E779" s="1">
        <v>25.002003999999999</v>
      </c>
    </row>
    <row r="780" spans="1:5">
      <c r="A780" s="780">
        <v>43137.1319662643</v>
      </c>
      <c r="B780" s="1">
        <v>25.021329999999999</v>
      </c>
      <c r="C780" s="1">
        <v>24.003202000000002</v>
      </c>
      <c r="D780" s="1">
        <v>25.021706999999999</v>
      </c>
      <c r="E780" s="1">
        <v>25.011855000000001</v>
      </c>
    </row>
    <row r="781" spans="1:5">
      <c r="A781" s="781">
        <v>43137.135433214702</v>
      </c>
      <c r="B781" s="1">
        <v>25.004823999999999</v>
      </c>
      <c r="C781" s="1">
        <v>24.004397999999998</v>
      </c>
      <c r="D781" s="1">
        <v>25.014330000000001</v>
      </c>
      <c r="E781" s="1">
        <v>25.020689999999998</v>
      </c>
    </row>
    <row r="782" spans="1:5">
      <c r="A782" s="782">
        <v>43137.138905301399</v>
      </c>
      <c r="B782" s="1">
        <v>25.015232000000001</v>
      </c>
      <c r="C782" s="1">
        <v>24.001038000000001</v>
      </c>
      <c r="D782" s="1">
        <v>25.003988</v>
      </c>
      <c r="E782" s="1">
        <v>25.010987</v>
      </c>
    </row>
    <row r="783" spans="1:5">
      <c r="A783" s="783">
        <v>43137.142383617604</v>
      </c>
      <c r="B783" s="1">
        <v>25.015232000000001</v>
      </c>
      <c r="C783" s="1">
        <v>24.008659999999999</v>
      </c>
      <c r="D783" s="1">
        <v>25.007348</v>
      </c>
      <c r="E783" s="1">
        <v>25.006512000000001</v>
      </c>
    </row>
    <row r="784" spans="1:5">
      <c r="A784" s="784">
        <v>43137.145856967101</v>
      </c>
      <c r="B784" s="1">
        <v>25.021297000000001</v>
      </c>
      <c r="C784" s="1">
        <v>24.001759</v>
      </c>
      <c r="D784" s="1">
        <v>25.009774</v>
      </c>
      <c r="E784" s="1">
        <v>25.002611000000002</v>
      </c>
    </row>
    <row r="785" spans="1:5">
      <c r="A785" s="785">
        <v>43137.149329204403</v>
      </c>
      <c r="B785" s="1">
        <v>25.004807</v>
      </c>
      <c r="C785" s="1">
        <v>24.004791999999998</v>
      </c>
      <c r="D785" s="1">
        <v>24.994858000000001</v>
      </c>
      <c r="E785" s="1">
        <v>25.013347</v>
      </c>
    </row>
    <row r="786" spans="1:5">
      <c r="A786" s="786">
        <v>43137.1527983087</v>
      </c>
      <c r="B786" s="1">
        <v>25.003578000000001</v>
      </c>
      <c r="C786" s="1">
        <v>24.003775000000001</v>
      </c>
      <c r="D786" s="1">
        <v>24.997906</v>
      </c>
      <c r="E786" s="1">
        <v>25.013068000000001</v>
      </c>
    </row>
    <row r="787" spans="1:5">
      <c r="A787" s="787">
        <v>43137.156266404701</v>
      </c>
      <c r="B787" s="1">
        <v>25.006561000000001</v>
      </c>
      <c r="C787" s="1">
        <v>24.000792000000001</v>
      </c>
      <c r="D787" s="1">
        <v>25.001118999999999</v>
      </c>
      <c r="E787" s="1">
        <v>25.015888</v>
      </c>
    </row>
    <row r="788" spans="1:5">
      <c r="A788" s="788">
        <v>43137.159738526403</v>
      </c>
      <c r="B788" s="1">
        <v>25.025755</v>
      </c>
      <c r="C788" s="1">
        <v>24.007283000000001</v>
      </c>
      <c r="D788" s="1">
        <v>25.025967999999999</v>
      </c>
      <c r="E788" s="1">
        <v>24.998677000000001</v>
      </c>
    </row>
    <row r="789" spans="1:5">
      <c r="A789" s="789">
        <v>43137.1632180296</v>
      </c>
      <c r="B789" s="1">
        <v>25.013231999999999</v>
      </c>
      <c r="C789" s="1">
        <v>24.009529000000001</v>
      </c>
      <c r="D789" s="1">
        <v>25.010134000000001</v>
      </c>
      <c r="E789" s="1">
        <v>25.007511999999998</v>
      </c>
    </row>
    <row r="790" spans="1:5">
      <c r="A790" s="790">
        <v>43137.166682668903</v>
      </c>
      <c r="B790" s="1">
        <v>25.005676000000001</v>
      </c>
      <c r="C790" s="1">
        <v>24.004512999999999</v>
      </c>
      <c r="D790" s="1">
        <v>25.007249000000002</v>
      </c>
      <c r="E790" s="1">
        <v>25.020412</v>
      </c>
    </row>
    <row r="791" spans="1:5">
      <c r="A791" s="791">
        <v>43137.170154928899</v>
      </c>
      <c r="B791" s="1">
        <v>24.996856999999999</v>
      </c>
      <c r="C791" s="1">
        <v>24.004759</v>
      </c>
      <c r="D791" s="1">
        <v>25.013231999999999</v>
      </c>
      <c r="E791" s="1">
        <v>25.007691999999999</v>
      </c>
    </row>
    <row r="792" spans="1:5">
      <c r="A792" s="792">
        <v>43137.173625155498</v>
      </c>
      <c r="B792" s="1">
        <v>25.009969999999999</v>
      </c>
      <c r="C792" s="1">
        <v>24.002071000000001</v>
      </c>
      <c r="D792" s="1">
        <v>24.995743000000001</v>
      </c>
      <c r="E792" s="1">
        <v>24.999939000000001</v>
      </c>
    </row>
    <row r="793" spans="1:5">
      <c r="A793" s="793">
        <v>43137.177093002698</v>
      </c>
      <c r="B793" s="1">
        <v>25.024362</v>
      </c>
      <c r="C793" s="1">
        <v>24.002284</v>
      </c>
      <c r="D793" s="1">
        <v>25.017789</v>
      </c>
      <c r="E793" s="1">
        <v>25.020395000000001</v>
      </c>
    </row>
    <row r="794" spans="1:5">
      <c r="A794" s="794">
        <v>43137.180570908698</v>
      </c>
      <c r="B794" s="1">
        <v>25.001446999999999</v>
      </c>
      <c r="C794" s="1">
        <v>23.999497000000002</v>
      </c>
      <c r="D794" s="1">
        <v>25.007479</v>
      </c>
      <c r="E794" s="1">
        <v>25.006921999999999</v>
      </c>
    </row>
    <row r="795" spans="1:5">
      <c r="A795" s="795">
        <v>43137.184038318999</v>
      </c>
      <c r="B795" s="1">
        <v>25.002955</v>
      </c>
      <c r="C795" s="1">
        <v>24.008839999999999</v>
      </c>
      <c r="D795" s="1">
        <v>25.002119</v>
      </c>
      <c r="E795" s="1">
        <v>25.002889</v>
      </c>
    </row>
    <row r="796" spans="1:5">
      <c r="A796" s="796">
        <v>43137.187514346202</v>
      </c>
      <c r="B796" s="1">
        <v>25.005790999999999</v>
      </c>
      <c r="C796" s="1">
        <v>24.007397999999998</v>
      </c>
      <c r="D796" s="1">
        <v>25.011429</v>
      </c>
      <c r="E796" s="1">
        <v>25.008889</v>
      </c>
    </row>
    <row r="797" spans="1:5">
      <c r="A797" s="797">
        <v>43137.1909967834</v>
      </c>
      <c r="B797" s="1">
        <v>25.004594000000001</v>
      </c>
      <c r="C797" s="1">
        <v>24.005102999999998</v>
      </c>
      <c r="D797" s="1">
        <v>25.024640999999999</v>
      </c>
      <c r="E797" s="1">
        <v>25.016707</v>
      </c>
    </row>
    <row r="798" spans="1:5">
      <c r="A798" s="798">
        <v>43137.194462849402</v>
      </c>
      <c r="B798" s="1">
        <v>25.003413999999999</v>
      </c>
      <c r="C798" s="1">
        <v>24.006267000000001</v>
      </c>
      <c r="D798" s="1">
        <v>25.013183000000001</v>
      </c>
      <c r="E798" s="1">
        <v>25.013739999999999</v>
      </c>
    </row>
    <row r="799" spans="1:5">
      <c r="A799" s="799">
        <v>43137.1979352134</v>
      </c>
      <c r="B799" s="1">
        <v>25.011413000000001</v>
      </c>
      <c r="C799" s="1">
        <v>24.009004000000001</v>
      </c>
      <c r="D799" s="1">
        <v>25.000889999999998</v>
      </c>
      <c r="E799" s="1">
        <v>25.013658</v>
      </c>
    </row>
    <row r="800" spans="1:5">
      <c r="A800" s="800">
        <v>43137.201401703103</v>
      </c>
      <c r="B800" s="1">
        <v>25.008199999999999</v>
      </c>
      <c r="C800" s="1">
        <v>24.004086999999998</v>
      </c>
      <c r="D800" s="1">
        <v>25.003872999999999</v>
      </c>
      <c r="E800" s="1">
        <v>24.999939000000001</v>
      </c>
    </row>
    <row r="801" spans="1:5">
      <c r="A801" s="801">
        <v>43137.204878912999</v>
      </c>
      <c r="B801" s="1">
        <v>25.010708000000001</v>
      </c>
      <c r="C801" s="1">
        <v>24.002545999999999</v>
      </c>
      <c r="D801" s="1">
        <v>25.014593000000001</v>
      </c>
      <c r="E801" s="1">
        <v>25.009954</v>
      </c>
    </row>
    <row r="802" spans="1:5">
      <c r="A802" s="802">
        <v>43137.208402863602</v>
      </c>
      <c r="B802" s="1">
        <v>25.013019</v>
      </c>
      <c r="C802" s="1">
        <v>24.011512</v>
      </c>
      <c r="D802" s="1">
        <v>25.024542</v>
      </c>
      <c r="E802" s="1">
        <v>25.017133000000001</v>
      </c>
    </row>
    <row r="803" spans="1:5">
      <c r="A803" s="803">
        <v>43137.211819372198</v>
      </c>
      <c r="B803" s="1">
        <v>25.008642999999999</v>
      </c>
      <c r="C803" s="1">
        <v>24.008528999999999</v>
      </c>
      <c r="D803" s="1">
        <v>25.014085000000001</v>
      </c>
      <c r="E803" s="1">
        <v>25.012052000000001</v>
      </c>
    </row>
    <row r="804" spans="1:5">
      <c r="A804" s="804">
        <v>43137.215292540197</v>
      </c>
      <c r="B804" s="1">
        <v>25.008002999999999</v>
      </c>
      <c r="C804" s="1">
        <v>23.998448</v>
      </c>
      <c r="D804" s="1">
        <v>25.009838999999999</v>
      </c>
      <c r="E804" s="1">
        <v>25.009643000000001</v>
      </c>
    </row>
    <row r="805" spans="1:5">
      <c r="A805" s="805">
        <v>43137.218769149302</v>
      </c>
      <c r="B805" s="1">
        <v>25.014510999999999</v>
      </c>
      <c r="C805" s="1">
        <v>24.005725999999999</v>
      </c>
      <c r="D805" s="1">
        <v>25.007659</v>
      </c>
      <c r="E805" s="1">
        <v>25.017150000000001</v>
      </c>
    </row>
    <row r="806" spans="1:5">
      <c r="A806" s="806">
        <v>43137.222240039802</v>
      </c>
      <c r="B806" s="1">
        <v>25.011068999999999</v>
      </c>
      <c r="C806" s="1">
        <v>24.000399000000002</v>
      </c>
      <c r="D806" s="1">
        <v>25.027394000000001</v>
      </c>
      <c r="E806" s="1">
        <v>25.0062</v>
      </c>
    </row>
    <row r="807" spans="1:5">
      <c r="A807" s="807">
        <v>43137.225707903002</v>
      </c>
      <c r="B807" s="1">
        <v>25.000398000000001</v>
      </c>
      <c r="C807" s="1">
        <v>24.000546</v>
      </c>
      <c r="D807" s="1">
        <v>25.007102</v>
      </c>
      <c r="E807" s="1">
        <v>25.009675000000001</v>
      </c>
    </row>
    <row r="808" spans="1:5">
      <c r="A808" s="808">
        <v>43137.229185762997</v>
      </c>
      <c r="B808" s="1">
        <v>25.009118000000001</v>
      </c>
      <c r="C808" s="1">
        <v>23.999742999999999</v>
      </c>
      <c r="D808" s="1">
        <v>24.999972</v>
      </c>
      <c r="E808" s="1">
        <v>25.007577000000001</v>
      </c>
    </row>
    <row r="809" spans="1:5">
      <c r="A809" s="809">
        <v>43137.232654032203</v>
      </c>
      <c r="B809" s="1">
        <v>25.018346000000001</v>
      </c>
      <c r="C809" s="1">
        <v>24.004759</v>
      </c>
      <c r="D809" s="1">
        <v>25.002447</v>
      </c>
      <c r="E809" s="1">
        <v>25.021608000000001</v>
      </c>
    </row>
    <row r="810" spans="1:5">
      <c r="A810" s="810">
        <v>43137.236126387601</v>
      </c>
      <c r="B810" s="1">
        <v>24.999659999999999</v>
      </c>
      <c r="C810" s="1">
        <v>24.005447</v>
      </c>
      <c r="D810" s="1">
        <v>25.009838999999999</v>
      </c>
      <c r="E810" s="1">
        <v>25.007921</v>
      </c>
    </row>
    <row r="811" spans="1:5">
      <c r="A811" s="811">
        <v>43137.239608015603</v>
      </c>
      <c r="B811" s="1">
        <v>24.994496999999999</v>
      </c>
      <c r="C811" s="1">
        <v>24.007971999999999</v>
      </c>
      <c r="D811" s="1">
        <v>25.021608000000001</v>
      </c>
      <c r="E811" s="1">
        <v>24.997070000000001</v>
      </c>
    </row>
    <row r="812" spans="1:5">
      <c r="A812" s="812">
        <v>43137.243073425598</v>
      </c>
      <c r="B812" s="1">
        <v>25.014870999999999</v>
      </c>
      <c r="C812" s="1">
        <v>24.000889999999998</v>
      </c>
      <c r="D812" s="1">
        <v>25.019673999999998</v>
      </c>
      <c r="E812" s="1">
        <v>25.000267000000001</v>
      </c>
    </row>
    <row r="813" spans="1:5">
      <c r="A813" s="813">
        <v>43137.246537958301</v>
      </c>
      <c r="B813" s="1">
        <v>25.016051999999998</v>
      </c>
      <c r="C813" s="1">
        <v>24.008282999999999</v>
      </c>
      <c r="D813" s="1">
        <v>25.000398000000001</v>
      </c>
      <c r="E813" s="1">
        <v>24.996348999999999</v>
      </c>
    </row>
    <row r="814" spans="1:5">
      <c r="A814" s="814">
        <v>43137.250010264601</v>
      </c>
      <c r="B814" s="1">
        <v>25.011986</v>
      </c>
      <c r="C814" s="1">
        <v>24.009463</v>
      </c>
      <c r="D814" s="1">
        <v>24.99925</v>
      </c>
      <c r="E814" s="1">
        <v>25.017937</v>
      </c>
    </row>
    <row r="815" spans="1:5">
      <c r="A815" s="815">
        <v>43137.2534817614</v>
      </c>
      <c r="B815" s="1">
        <v>24.997792</v>
      </c>
      <c r="C815" s="1">
        <v>24.006119000000002</v>
      </c>
      <c r="D815" s="1">
        <v>24.999742000000001</v>
      </c>
      <c r="E815" s="1">
        <v>25.013003000000001</v>
      </c>
    </row>
    <row r="816" spans="1:5">
      <c r="A816" s="816">
        <v>43137.256959867103</v>
      </c>
      <c r="B816" s="1">
        <v>24.999397999999999</v>
      </c>
      <c r="C816" s="1">
        <v>23.997973000000002</v>
      </c>
      <c r="D816" s="1">
        <v>25.006692000000001</v>
      </c>
      <c r="E816" s="1">
        <v>24.998529000000001</v>
      </c>
    </row>
    <row r="817" spans="1:5">
      <c r="A817" s="817">
        <v>43137.260437245699</v>
      </c>
      <c r="B817" s="1">
        <v>25.012772999999999</v>
      </c>
      <c r="C817" s="1">
        <v>24.000070999999998</v>
      </c>
      <c r="D817" s="1">
        <v>25.009954</v>
      </c>
      <c r="E817" s="1">
        <v>24.993251000000001</v>
      </c>
    </row>
    <row r="818" spans="1:5">
      <c r="A818" s="818">
        <v>43137.263901715698</v>
      </c>
      <c r="B818" s="1">
        <v>25.007740999999999</v>
      </c>
      <c r="C818" s="1">
        <v>24.008528999999999</v>
      </c>
      <c r="D818" s="1">
        <v>25.019853999999999</v>
      </c>
      <c r="E818" s="1">
        <v>25.009658999999999</v>
      </c>
    </row>
    <row r="819" spans="1:5">
      <c r="A819" s="819">
        <v>43137.267379327299</v>
      </c>
      <c r="B819" s="1">
        <v>24.998759</v>
      </c>
      <c r="C819" s="1">
        <v>23.998464999999999</v>
      </c>
      <c r="D819" s="1">
        <v>25.020018</v>
      </c>
      <c r="E819" s="1">
        <v>25.011855000000001</v>
      </c>
    </row>
    <row r="820" spans="1:5">
      <c r="A820" s="820">
        <v>43137.270857436997</v>
      </c>
      <c r="B820" s="1">
        <v>24.999447</v>
      </c>
      <c r="C820" s="1">
        <v>23.999497000000002</v>
      </c>
      <c r="D820" s="1">
        <v>24.998546000000001</v>
      </c>
      <c r="E820" s="1">
        <v>25.008102000000001</v>
      </c>
    </row>
    <row r="821" spans="1:5">
      <c r="A821" s="821">
        <v>43137.274324284102</v>
      </c>
      <c r="B821" s="1">
        <v>25.003347999999999</v>
      </c>
      <c r="C821" s="1">
        <v>24.007380999999999</v>
      </c>
      <c r="D821" s="1">
        <v>25.011675</v>
      </c>
      <c r="E821" s="1">
        <v>25.007397000000001</v>
      </c>
    </row>
    <row r="822" spans="1:5">
      <c r="A822" s="822">
        <v>43137.277799559401</v>
      </c>
      <c r="B822" s="1">
        <v>24.99689</v>
      </c>
      <c r="C822" s="1">
        <v>24.003578999999998</v>
      </c>
      <c r="D822" s="1">
        <v>25.026689000000001</v>
      </c>
      <c r="E822" s="1">
        <v>25.021608000000001</v>
      </c>
    </row>
    <row r="823" spans="1:5">
      <c r="A823" s="823">
        <v>43137.281261177101</v>
      </c>
      <c r="B823" s="1">
        <v>25.010494999999999</v>
      </c>
      <c r="C823" s="1">
        <v>24.00807</v>
      </c>
      <c r="D823" s="1">
        <v>24.991873999999999</v>
      </c>
      <c r="E823" s="1">
        <v>25.008593999999999</v>
      </c>
    </row>
    <row r="824" spans="1:5">
      <c r="A824" s="824">
        <v>43137.284737699803</v>
      </c>
      <c r="B824" s="1">
        <v>25.007560999999999</v>
      </c>
      <c r="C824" s="1">
        <v>24.006807999999999</v>
      </c>
      <c r="D824" s="1">
        <v>25.007725000000001</v>
      </c>
      <c r="E824" s="1">
        <v>25.003135</v>
      </c>
    </row>
    <row r="825" spans="1:5">
      <c r="A825" s="825">
        <v>43137.288211767001</v>
      </c>
      <c r="B825" s="1">
        <v>25.006250000000001</v>
      </c>
      <c r="C825" s="1">
        <v>24.011873000000001</v>
      </c>
      <c r="D825" s="1">
        <v>25.009331</v>
      </c>
      <c r="E825" s="1">
        <v>25.004299</v>
      </c>
    </row>
    <row r="826" spans="1:5">
      <c r="A826" s="826">
        <v>43137.291685678698</v>
      </c>
      <c r="B826" s="1">
        <v>24.992481000000002</v>
      </c>
      <c r="C826" s="1">
        <v>24.003398000000001</v>
      </c>
      <c r="D826" s="1">
        <v>25.006266</v>
      </c>
      <c r="E826" s="1">
        <v>25.010446000000002</v>
      </c>
    </row>
    <row r="827" spans="1:5">
      <c r="A827" s="827">
        <v>43137.295150716302</v>
      </c>
      <c r="B827" s="1">
        <v>25.003561000000001</v>
      </c>
      <c r="C827" s="1">
        <v>24.008921999999998</v>
      </c>
      <c r="D827" s="1">
        <v>25.004626999999999</v>
      </c>
      <c r="E827" s="1">
        <v>25.005758</v>
      </c>
    </row>
    <row r="828" spans="1:5">
      <c r="A828" s="828">
        <v>43137.298624937597</v>
      </c>
      <c r="B828" s="1">
        <v>25.015166000000001</v>
      </c>
      <c r="C828" s="1">
        <v>24.002365999999999</v>
      </c>
      <c r="D828" s="1">
        <v>24.999955</v>
      </c>
      <c r="E828" s="1">
        <v>25.018198999999999</v>
      </c>
    </row>
    <row r="829" spans="1:5">
      <c r="A829" s="829">
        <v>43137.302108930198</v>
      </c>
      <c r="B829" s="1">
        <v>25.005413999999998</v>
      </c>
      <c r="C829" s="1">
        <v>24.006119000000002</v>
      </c>
      <c r="D829" s="1">
        <v>25.007625999999998</v>
      </c>
      <c r="E829" s="1">
        <v>25.008561</v>
      </c>
    </row>
    <row r="830" spans="1:5">
      <c r="A830" s="830">
        <v>43137.3055715507</v>
      </c>
      <c r="B830" s="1">
        <v>25.003250000000001</v>
      </c>
      <c r="C830" s="1">
        <v>24.002431000000001</v>
      </c>
      <c r="D830" s="1">
        <v>25.008265999999999</v>
      </c>
      <c r="E830" s="1">
        <v>25.010854999999999</v>
      </c>
    </row>
    <row r="831" spans="1:5">
      <c r="A831" s="831">
        <v>43137.309045271497</v>
      </c>
      <c r="B831" s="1">
        <v>25.012052000000001</v>
      </c>
      <c r="C831" s="1">
        <v>24.003710000000002</v>
      </c>
      <c r="D831" s="1">
        <v>25.009528</v>
      </c>
      <c r="E831" s="1">
        <v>25.006692000000001</v>
      </c>
    </row>
    <row r="832" spans="1:5">
      <c r="A832" s="832">
        <v>43137.312516774298</v>
      </c>
      <c r="B832" s="1">
        <v>25.010151</v>
      </c>
      <c r="C832" s="1">
        <v>24.007726000000002</v>
      </c>
      <c r="D832" s="1">
        <v>25.010265</v>
      </c>
      <c r="E832" s="1">
        <v>25.011313999999999</v>
      </c>
    </row>
    <row r="833" spans="1:5">
      <c r="A833" s="833">
        <v>43137.3159861698</v>
      </c>
      <c r="B833" s="1">
        <v>25.014298</v>
      </c>
      <c r="C833" s="1">
        <v>24.006955000000001</v>
      </c>
      <c r="D833" s="1">
        <v>25.015445</v>
      </c>
      <c r="E833" s="1">
        <v>25.00461</v>
      </c>
    </row>
    <row r="834" spans="1:5">
      <c r="A834" s="834">
        <v>43137.319457796097</v>
      </c>
      <c r="B834" s="1">
        <v>25.018625</v>
      </c>
      <c r="C834" s="1">
        <v>24.007414000000001</v>
      </c>
      <c r="D834" s="1">
        <v>25.000972000000001</v>
      </c>
      <c r="E834" s="1">
        <v>25.009937999999998</v>
      </c>
    </row>
    <row r="835" spans="1:5">
      <c r="A835" s="835">
        <v>43137.322929470203</v>
      </c>
      <c r="B835" s="1">
        <v>25.007954000000002</v>
      </c>
      <c r="C835" s="1">
        <v>24.009529000000001</v>
      </c>
      <c r="D835" s="1">
        <v>25.000677</v>
      </c>
      <c r="E835" s="1">
        <v>25.009920999999999</v>
      </c>
    </row>
    <row r="836" spans="1:5">
      <c r="A836" s="836">
        <v>43137.326412996801</v>
      </c>
      <c r="B836" s="1">
        <v>25.016445000000001</v>
      </c>
      <c r="C836" s="1">
        <v>24.010708999999999</v>
      </c>
      <c r="D836" s="1">
        <v>24.995266999999998</v>
      </c>
      <c r="E836" s="1">
        <v>25.003053000000001</v>
      </c>
    </row>
    <row r="837" spans="1:5">
      <c r="A837" s="837">
        <v>43137.329882061298</v>
      </c>
      <c r="B837" s="1">
        <v>25.005807000000001</v>
      </c>
      <c r="C837" s="1">
        <v>24.011381</v>
      </c>
      <c r="D837" s="1">
        <v>25.008527999999998</v>
      </c>
      <c r="E837" s="1">
        <v>25.008298</v>
      </c>
    </row>
    <row r="838" spans="1:5">
      <c r="A838" s="838">
        <v>43137.333346412699</v>
      </c>
      <c r="B838" s="1">
        <v>25.002265999999999</v>
      </c>
      <c r="C838" s="1">
        <v>24.010003999999999</v>
      </c>
      <c r="D838" s="1">
        <v>25.012560000000001</v>
      </c>
      <c r="E838" s="1">
        <v>25.007905000000001</v>
      </c>
    </row>
    <row r="839" spans="1:5">
      <c r="A839" s="839">
        <v>43137.3368157925</v>
      </c>
      <c r="B839" s="1">
        <v>25.014265000000002</v>
      </c>
      <c r="C839" s="1">
        <v>24.005790999999999</v>
      </c>
      <c r="D839" s="1">
        <v>25.022034000000001</v>
      </c>
      <c r="E839" s="1">
        <v>25.013527</v>
      </c>
    </row>
    <row r="840" spans="1:5">
      <c r="A840" s="840">
        <v>43137.340292912799</v>
      </c>
      <c r="B840" s="1">
        <v>25.002955</v>
      </c>
      <c r="C840" s="1">
        <v>24.009118999999998</v>
      </c>
      <c r="D840" s="1">
        <v>25.01615</v>
      </c>
      <c r="E840" s="1">
        <v>25.017264000000001</v>
      </c>
    </row>
    <row r="841" spans="1:5">
      <c r="A841" s="841">
        <v>43137.343767817001</v>
      </c>
      <c r="B841" s="1">
        <v>24.997807999999999</v>
      </c>
      <c r="C841" s="1">
        <v>24.004300000000001</v>
      </c>
      <c r="D841" s="1">
        <v>25.001003999999998</v>
      </c>
      <c r="E841" s="1">
        <v>25.012954000000001</v>
      </c>
    </row>
    <row r="842" spans="1:5">
      <c r="A842" s="842">
        <v>43137.3472471106</v>
      </c>
      <c r="B842" s="1">
        <v>25.003216999999999</v>
      </c>
      <c r="C842" s="1">
        <v>24.009495999999999</v>
      </c>
      <c r="D842" s="1">
        <v>25.007135000000002</v>
      </c>
      <c r="E842" s="1">
        <v>25.006135</v>
      </c>
    </row>
    <row r="843" spans="1:5">
      <c r="A843" s="843">
        <v>43137.350717373702</v>
      </c>
      <c r="B843" s="1">
        <v>25.012526999999999</v>
      </c>
      <c r="C843" s="1">
        <v>24.009103</v>
      </c>
      <c r="D843" s="1">
        <v>25.007069000000001</v>
      </c>
      <c r="E843" s="1">
        <v>25.005184</v>
      </c>
    </row>
    <row r="844" spans="1:5">
      <c r="A844" s="844">
        <v>43137.354180539602</v>
      </c>
      <c r="B844" s="1">
        <v>25.0122</v>
      </c>
      <c r="C844" s="1">
        <v>24.003807999999999</v>
      </c>
      <c r="D844" s="1">
        <v>25.013576</v>
      </c>
      <c r="E844" s="1">
        <v>25.008544000000001</v>
      </c>
    </row>
    <row r="845" spans="1:5">
      <c r="A845" s="845">
        <v>43137.357647992998</v>
      </c>
      <c r="B845" s="1">
        <v>25.010954000000002</v>
      </c>
      <c r="C845" s="1">
        <v>24.008775</v>
      </c>
      <c r="D845" s="1">
        <v>25.008626</v>
      </c>
      <c r="E845" s="1">
        <v>25.017444999999999</v>
      </c>
    </row>
    <row r="846" spans="1:5">
      <c r="A846" s="846">
        <v>43137.361125954303</v>
      </c>
      <c r="B846" s="1">
        <v>25.005053</v>
      </c>
      <c r="C846" s="1">
        <v>24.013463000000002</v>
      </c>
      <c r="D846" s="1">
        <v>25.007069000000001</v>
      </c>
      <c r="E846" s="1">
        <v>25.011051999999999</v>
      </c>
    </row>
    <row r="847" spans="1:5">
      <c r="A847" s="847">
        <v>43137.364604039598</v>
      </c>
      <c r="B847" s="1">
        <v>25.00902</v>
      </c>
      <c r="C847" s="1">
        <v>24.006578000000001</v>
      </c>
      <c r="D847" s="1">
        <v>25.010200000000001</v>
      </c>
      <c r="E847" s="1">
        <v>25.003004000000001</v>
      </c>
    </row>
    <row r="848" spans="1:5">
      <c r="A848" s="848">
        <v>43137.368079104199</v>
      </c>
      <c r="B848" s="1">
        <v>25.006364000000001</v>
      </c>
      <c r="C848" s="1">
        <v>24.008316000000001</v>
      </c>
      <c r="D848" s="1">
        <v>24.999676999999998</v>
      </c>
      <c r="E848" s="1">
        <v>25.009528</v>
      </c>
    </row>
    <row r="849" spans="1:5">
      <c r="A849" s="849">
        <v>43137.371541426903</v>
      </c>
      <c r="B849" s="1">
        <v>25.022067</v>
      </c>
      <c r="C849" s="1">
        <v>24.007397999999998</v>
      </c>
      <c r="D849" s="1">
        <v>24.997398</v>
      </c>
      <c r="E849" s="1">
        <v>25.003053000000001</v>
      </c>
    </row>
    <row r="850" spans="1:5">
      <c r="A850" s="850">
        <v>43137.375023457302</v>
      </c>
      <c r="B850" s="1">
        <v>25.008938000000001</v>
      </c>
      <c r="C850" s="1">
        <v>24.010134999999998</v>
      </c>
      <c r="D850" s="1">
        <v>25.007314999999998</v>
      </c>
      <c r="E850" s="1">
        <v>25.000053999999999</v>
      </c>
    </row>
    <row r="851" spans="1:5">
      <c r="A851" s="851">
        <v>43137.378483378103</v>
      </c>
      <c r="B851" s="1">
        <v>25.020444000000001</v>
      </c>
      <c r="C851" s="1">
        <v>24.003529</v>
      </c>
      <c r="D851" s="1">
        <v>25.020607999999999</v>
      </c>
      <c r="E851" s="1">
        <v>25.014624999999999</v>
      </c>
    </row>
    <row r="852" spans="1:5">
      <c r="A852" s="852">
        <v>43137.381961297702</v>
      </c>
      <c r="B852" s="1">
        <v>25.009969999999999</v>
      </c>
      <c r="C852" s="1">
        <v>24.010134999999998</v>
      </c>
      <c r="D852" s="1">
        <v>25.010397000000001</v>
      </c>
      <c r="E852" s="1">
        <v>24.998988000000001</v>
      </c>
    </row>
    <row r="853" spans="1:5">
      <c r="A853" s="853">
        <v>43137.3854256454</v>
      </c>
      <c r="B853" s="1">
        <v>25.005019999999998</v>
      </c>
      <c r="C853" s="1">
        <v>24.003758999999999</v>
      </c>
      <c r="D853" s="1">
        <v>24.999168999999998</v>
      </c>
      <c r="E853" s="1">
        <v>25.014952999999998</v>
      </c>
    </row>
    <row r="854" spans="1:5">
      <c r="A854" s="854">
        <v>43137.388908512898</v>
      </c>
      <c r="B854" s="1">
        <v>25.007725000000001</v>
      </c>
      <c r="C854" s="1">
        <v>24.009906000000001</v>
      </c>
      <c r="D854" s="1">
        <v>25.008642999999999</v>
      </c>
      <c r="E854" s="1">
        <v>25.026837</v>
      </c>
    </row>
    <row r="855" spans="1:5">
      <c r="A855" s="855">
        <v>43137.392381621503</v>
      </c>
      <c r="B855" s="1">
        <v>24.993202</v>
      </c>
      <c r="C855" s="1">
        <v>24.002808000000002</v>
      </c>
      <c r="D855" s="1">
        <v>25.022575</v>
      </c>
      <c r="E855" s="1">
        <v>24.989529999999998</v>
      </c>
    </row>
    <row r="856" spans="1:5">
      <c r="A856" s="856">
        <v>43137.395851701498</v>
      </c>
      <c r="B856" s="1">
        <v>25.005265999999999</v>
      </c>
      <c r="C856" s="1">
        <v>24.01125</v>
      </c>
      <c r="D856" s="1">
        <v>25.025444</v>
      </c>
      <c r="E856" s="1">
        <v>25.003855999999999</v>
      </c>
    </row>
    <row r="857" spans="1:5">
      <c r="A857" s="857">
        <v>43137.399329374399</v>
      </c>
      <c r="B857" s="1">
        <v>24.999496000000001</v>
      </c>
      <c r="C857" s="1">
        <v>24.011004</v>
      </c>
      <c r="D857" s="1">
        <v>25.000184999999998</v>
      </c>
      <c r="E857" s="1">
        <v>25.006069</v>
      </c>
    </row>
    <row r="858" spans="1:5">
      <c r="A858" s="858">
        <v>43137.402790184002</v>
      </c>
      <c r="B858" s="1">
        <v>25.003397</v>
      </c>
      <c r="C858" s="1">
        <v>24.018134</v>
      </c>
      <c r="D858" s="1">
        <v>24.998463999999998</v>
      </c>
      <c r="E858" s="1">
        <v>25.008118</v>
      </c>
    </row>
    <row r="859" spans="1:5">
      <c r="A859" s="859">
        <v>43137.4062633184</v>
      </c>
      <c r="B859" s="1">
        <v>25.003741999999999</v>
      </c>
      <c r="C859" s="1">
        <v>24.003070999999998</v>
      </c>
      <c r="D859" s="1">
        <v>24.999086999999999</v>
      </c>
      <c r="E859" s="1">
        <v>25.009723999999999</v>
      </c>
    </row>
    <row r="860" spans="1:5">
      <c r="A860" s="860">
        <v>43137.409737916299</v>
      </c>
      <c r="B860" s="1">
        <v>25.004102</v>
      </c>
      <c r="C860" s="1">
        <v>24.011413999999998</v>
      </c>
      <c r="D860" s="1">
        <v>25.006658999999999</v>
      </c>
      <c r="E860" s="1">
        <v>25.003824000000002</v>
      </c>
    </row>
    <row r="861" spans="1:5">
      <c r="A861" s="861">
        <v>43137.413211355</v>
      </c>
      <c r="B861" s="1">
        <v>25.004496</v>
      </c>
      <c r="C861" s="1">
        <v>24.011430000000001</v>
      </c>
      <c r="D861" s="1">
        <v>25.002742000000001</v>
      </c>
      <c r="E861" s="1">
        <v>25.006167999999999</v>
      </c>
    </row>
    <row r="862" spans="1:5">
      <c r="A862" s="862">
        <v>43137.416681780203</v>
      </c>
      <c r="B862" s="1">
        <v>25.006921999999999</v>
      </c>
      <c r="C862" s="1">
        <v>24.006004999999998</v>
      </c>
      <c r="D862" s="1">
        <v>25.024885999999999</v>
      </c>
      <c r="E862" s="1">
        <v>24.998709999999999</v>
      </c>
    </row>
    <row r="863" spans="1:5">
      <c r="A863" s="863">
        <v>43137.420148556797</v>
      </c>
      <c r="B863" s="1">
        <v>25.01615</v>
      </c>
      <c r="C863" s="1">
        <v>24.007003999999998</v>
      </c>
      <c r="D863" s="1">
        <v>25.010003000000001</v>
      </c>
      <c r="E863" s="1">
        <v>25.019559000000001</v>
      </c>
    </row>
    <row r="864" spans="1:5">
      <c r="A864" s="864">
        <v>43137.423628793098</v>
      </c>
      <c r="B864" s="1">
        <v>24.996333</v>
      </c>
      <c r="C864" s="1">
        <v>24.003496999999999</v>
      </c>
      <c r="D864" s="1">
        <v>25.006527999999999</v>
      </c>
      <c r="E864" s="1">
        <v>25.010691999999999</v>
      </c>
    </row>
    <row r="865" spans="1:5">
      <c r="A865" s="865">
        <v>43137.4271017133</v>
      </c>
      <c r="B865" s="1">
        <v>25.000152</v>
      </c>
      <c r="C865" s="1">
        <v>24.010676</v>
      </c>
      <c r="D865" s="1">
        <v>25.017084000000001</v>
      </c>
      <c r="E865" s="1">
        <v>25.008118</v>
      </c>
    </row>
    <row r="866" spans="1:5">
      <c r="A866" s="866">
        <v>43137.430573657199</v>
      </c>
      <c r="B866" s="1">
        <v>25.014870999999999</v>
      </c>
      <c r="C866" s="1">
        <v>24.014970999999999</v>
      </c>
      <c r="D866" s="1">
        <v>24.998495999999999</v>
      </c>
      <c r="E866" s="1">
        <v>25.021215000000002</v>
      </c>
    </row>
    <row r="867" spans="1:5">
      <c r="A867" s="867">
        <v>43137.434044971997</v>
      </c>
      <c r="B867" s="1">
        <v>25.008756999999999</v>
      </c>
      <c r="C867" s="1">
        <v>24.011904999999999</v>
      </c>
      <c r="D867" s="1">
        <v>25.008790000000001</v>
      </c>
      <c r="E867" s="1">
        <v>25.023067000000001</v>
      </c>
    </row>
    <row r="868" spans="1:5">
      <c r="A868" s="868">
        <v>43137.437519258099</v>
      </c>
      <c r="B868" s="1">
        <v>25.005151000000001</v>
      </c>
      <c r="C868" s="1">
        <v>24.000612</v>
      </c>
      <c r="D868" s="1">
        <v>25.011510999999999</v>
      </c>
      <c r="E868" s="1">
        <v>25.003316000000002</v>
      </c>
    </row>
    <row r="869" spans="1:5">
      <c r="A869" s="869">
        <v>43137.440989263203</v>
      </c>
      <c r="B869" s="1">
        <v>25.002659999999999</v>
      </c>
      <c r="C869" s="1">
        <v>24.008970999999999</v>
      </c>
      <c r="D869" s="1">
        <v>25.020215</v>
      </c>
      <c r="E869" s="1">
        <v>25.005889</v>
      </c>
    </row>
    <row r="870" spans="1:5">
      <c r="A870" s="870">
        <v>43137.444463563203</v>
      </c>
      <c r="B870" s="1">
        <v>25.008019999999998</v>
      </c>
      <c r="C870" s="1">
        <v>24.008856999999999</v>
      </c>
      <c r="D870" s="1">
        <v>25.004511999999998</v>
      </c>
      <c r="E870" s="1">
        <v>25.010069000000001</v>
      </c>
    </row>
    <row r="871" spans="1:5">
      <c r="A871" s="871">
        <v>43137.447934846597</v>
      </c>
      <c r="B871" s="1">
        <v>25.010905000000001</v>
      </c>
      <c r="C871" s="1">
        <v>24.011168000000001</v>
      </c>
      <c r="D871" s="1">
        <v>25.012888</v>
      </c>
      <c r="E871" s="1">
        <v>25.020821000000002</v>
      </c>
    </row>
    <row r="872" spans="1:5">
      <c r="A872" s="872">
        <v>43137.451398407298</v>
      </c>
      <c r="B872" s="1">
        <v>24.993463999999999</v>
      </c>
      <c r="C872" s="1">
        <v>24.016544</v>
      </c>
      <c r="D872" s="1">
        <v>25.017904000000001</v>
      </c>
      <c r="E872" s="1">
        <v>25.003101999999998</v>
      </c>
    </row>
    <row r="873" spans="1:5">
      <c r="A873" s="873">
        <v>43137.4548755301</v>
      </c>
      <c r="B873" s="1">
        <v>24.999136</v>
      </c>
      <c r="C873" s="1">
        <v>24.006036999999999</v>
      </c>
      <c r="D873" s="1">
        <v>25.005593999999999</v>
      </c>
      <c r="E873" s="1">
        <v>25.003643</v>
      </c>
    </row>
    <row r="874" spans="1:5">
      <c r="A874" s="874">
        <v>43137.458350756802</v>
      </c>
      <c r="B874" s="1">
        <v>24.997169</v>
      </c>
      <c r="C874" s="1">
        <v>24.001628</v>
      </c>
      <c r="D874" s="1">
        <v>25.006577</v>
      </c>
      <c r="E874" s="1">
        <v>25.013511000000001</v>
      </c>
    </row>
    <row r="875" spans="1:5">
      <c r="A875" s="875">
        <v>43137.461824124402</v>
      </c>
      <c r="B875" s="1">
        <v>24.997202000000001</v>
      </c>
      <c r="C875" s="1">
        <v>24.013397000000001</v>
      </c>
      <c r="D875" s="1">
        <v>24.998431</v>
      </c>
      <c r="E875" s="1">
        <v>25.012035999999998</v>
      </c>
    </row>
    <row r="876" spans="1:5">
      <c r="A876" s="876">
        <v>43137.4652971303</v>
      </c>
      <c r="B876" s="1">
        <v>25.008610000000001</v>
      </c>
      <c r="C876" s="1">
        <v>24.015855999999999</v>
      </c>
      <c r="D876" s="1">
        <v>24.999431000000001</v>
      </c>
      <c r="E876" s="1">
        <v>25.004987</v>
      </c>
    </row>
    <row r="877" spans="1:5">
      <c r="A877" s="877">
        <v>43137.468764056102</v>
      </c>
      <c r="B877" s="1">
        <v>25.023018</v>
      </c>
      <c r="C877" s="1">
        <v>24.002759000000001</v>
      </c>
      <c r="D877" s="1">
        <v>25.003036999999999</v>
      </c>
      <c r="E877" s="1">
        <v>25.013888000000001</v>
      </c>
    </row>
    <row r="878" spans="1:5">
      <c r="A878" s="878">
        <v>43137.472231567997</v>
      </c>
      <c r="B878" s="1">
        <v>25.014527000000001</v>
      </c>
      <c r="C878" s="1">
        <v>24.017429</v>
      </c>
      <c r="D878" s="1">
        <v>25.013380000000002</v>
      </c>
      <c r="E878" s="1">
        <v>24.999987999999998</v>
      </c>
    </row>
    <row r="879" spans="1:5">
      <c r="A879" s="879">
        <v>43137.4757076061</v>
      </c>
      <c r="B879" s="1">
        <v>25.000233999999999</v>
      </c>
      <c r="C879" s="1">
        <v>24.009447000000002</v>
      </c>
      <c r="D879" s="1">
        <v>25.005233</v>
      </c>
      <c r="E879" s="1">
        <v>24.997496999999999</v>
      </c>
    </row>
    <row r="880" spans="1:5">
      <c r="A880" s="880">
        <v>43137.479190096201</v>
      </c>
      <c r="B880" s="1">
        <v>25.005019999999998</v>
      </c>
      <c r="C880" s="1">
        <v>24.004315999999999</v>
      </c>
      <c r="D880" s="1">
        <v>25.005659000000001</v>
      </c>
      <c r="E880" s="1">
        <v>25.019805000000002</v>
      </c>
    </row>
    <row r="881" spans="1:5">
      <c r="A881" s="881">
        <v>43137.482682740701</v>
      </c>
      <c r="B881" s="1">
        <v>25.007560999999999</v>
      </c>
      <c r="C881" s="1">
        <v>24.012281999999999</v>
      </c>
      <c r="D881" s="1">
        <v>25.002168000000001</v>
      </c>
      <c r="E881" s="1">
        <v>25.004905000000001</v>
      </c>
    </row>
    <row r="882" spans="1:5">
      <c r="A882" s="882">
        <v>43137.486124399999</v>
      </c>
      <c r="B882" s="1">
        <v>24.998692999999999</v>
      </c>
      <c r="C882" s="1">
        <v>24.006036999999999</v>
      </c>
      <c r="D882" s="1">
        <v>25.003283</v>
      </c>
      <c r="E882" s="1">
        <v>25.002955</v>
      </c>
    </row>
    <row r="883" spans="1:5">
      <c r="A883" s="883">
        <v>43137.489595955303</v>
      </c>
      <c r="B883" s="1">
        <v>25.004823999999999</v>
      </c>
      <c r="C883" s="1">
        <v>24.012658999999999</v>
      </c>
      <c r="D883" s="1">
        <v>25.002824</v>
      </c>
      <c r="E883" s="1">
        <v>25.003478999999999</v>
      </c>
    </row>
    <row r="884" spans="1:5">
      <c r="A884" s="884">
        <v>43137.493069453398</v>
      </c>
      <c r="B884" s="1">
        <v>25.023198000000001</v>
      </c>
      <c r="C884" s="1">
        <v>24.002382000000001</v>
      </c>
      <c r="D884" s="1">
        <v>25.005004</v>
      </c>
      <c r="E884" s="1">
        <v>25.006150999999999</v>
      </c>
    </row>
    <row r="885" spans="1:5">
      <c r="A885" s="885">
        <v>43137.496548080897</v>
      </c>
      <c r="B885" s="1">
        <v>25.001808</v>
      </c>
      <c r="C885" s="1">
        <v>24.005987999999999</v>
      </c>
      <c r="D885" s="1">
        <v>25.001086000000001</v>
      </c>
      <c r="E885" s="1">
        <v>25.00525</v>
      </c>
    </row>
    <row r="886" spans="1:5">
      <c r="A886" s="886">
        <v>43137.500017682898</v>
      </c>
      <c r="B886" s="1">
        <v>25.006250000000001</v>
      </c>
      <c r="C886" s="1">
        <v>24.009889000000001</v>
      </c>
      <c r="D886" s="1">
        <v>25.003447000000001</v>
      </c>
      <c r="E886" s="1">
        <v>25.014035</v>
      </c>
    </row>
    <row r="887" spans="1:5">
      <c r="A887" s="887">
        <v>43137.503489234703</v>
      </c>
      <c r="B887" s="1">
        <v>25.018281000000002</v>
      </c>
      <c r="C887" s="1">
        <v>24.011659999999999</v>
      </c>
      <c r="D887" s="1">
        <v>24.995628</v>
      </c>
      <c r="E887" s="1">
        <v>25.013248999999998</v>
      </c>
    </row>
    <row r="888" spans="1:5">
      <c r="A888" s="888">
        <v>43137.5069631878</v>
      </c>
      <c r="B888" s="1">
        <v>25.013608999999999</v>
      </c>
      <c r="C888" s="1">
        <v>24.005348999999999</v>
      </c>
      <c r="D888" s="1">
        <v>25.002103000000002</v>
      </c>
      <c r="E888" s="1">
        <v>25.003332</v>
      </c>
    </row>
    <row r="889" spans="1:5">
      <c r="A889" s="889">
        <v>43137.510433957897</v>
      </c>
      <c r="B889" s="1">
        <v>25.010674999999999</v>
      </c>
      <c r="C889" s="1">
        <v>24.004693</v>
      </c>
      <c r="D889" s="1">
        <v>25.000889999999998</v>
      </c>
      <c r="E889" s="1">
        <v>25.008068999999999</v>
      </c>
    </row>
    <row r="890" spans="1:5">
      <c r="A890" s="890">
        <v>43137.513902019899</v>
      </c>
      <c r="B890" s="1">
        <v>25.000610999999999</v>
      </c>
      <c r="C890" s="1">
        <v>24.007054</v>
      </c>
      <c r="D890" s="1">
        <v>24.999594999999999</v>
      </c>
      <c r="E890" s="1">
        <v>25.011118</v>
      </c>
    </row>
    <row r="891" spans="1:5">
      <c r="A891" s="891">
        <v>43137.517377366901</v>
      </c>
      <c r="B891" s="1">
        <v>25.010232999999999</v>
      </c>
      <c r="C891" s="1">
        <v>24.011004</v>
      </c>
      <c r="D891" s="1">
        <v>25.005561</v>
      </c>
      <c r="E891" s="1">
        <v>25.010921</v>
      </c>
    </row>
    <row r="892" spans="1:5">
      <c r="A892" s="892">
        <v>43137.520853663897</v>
      </c>
      <c r="B892" s="1">
        <v>25.000610999999999</v>
      </c>
      <c r="C892" s="1">
        <v>24.005824</v>
      </c>
      <c r="D892" s="1">
        <v>25.004757999999999</v>
      </c>
      <c r="E892" s="1">
        <v>25.005889</v>
      </c>
    </row>
    <row r="893" spans="1:5">
      <c r="A893" s="893">
        <v>43137.524315049697</v>
      </c>
      <c r="B893" s="1">
        <v>25.017067999999998</v>
      </c>
      <c r="C893" s="1">
        <v>24.006955000000001</v>
      </c>
      <c r="D893" s="1">
        <v>25.008085000000001</v>
      </c>
      <c r="E893" s="1">
        <v>25.004332000000002</v>
      </c>
    </row>
    <row r="894" spans="1:5">
      <c r="A894" s="894">
        <v>43137.527794535003</v>
      </c>
      <c r="B894" s="1">
        <v>25.010183000000001</v>
      </c>
      <c r="C894" s="1">
        <v>24.003627999999999</v>
      </c>
      <c r="D894" s="1">
        <v>25.005692</v>
      </c>
      <c r="E894" s="1">
        <v>25.010674999999999</v>
      </c>
    </row>
    <row r="895" spans="1:5">
      <c r="A895" s="895">
        <v>43137.531271254498</v>
      </c>
      <c r="B895" s="1">
        <v>24.994923</v>
      </c>
      <c r="C895" s="1">
        <v>24.009578000000001</v>
      </c>
      <c r="D895" s="1">
        <v>24.995939</v>
      </c>
      <c r="E895" s="1">
        <v>25.018018000000001</v>
      </c>
    </row>
    <row r="896" spans="1:5">
      <c r="A896" s="896">
        <v>43137.534733657601</v>
      </c>
      <c r="B896" s="1">
        <v>25.001103000000001</v>
      </c>
      <c r="C896" s="1">
        <v>24.010873</v>
      </c>
      <c r="D896" s="1">
        <v>25.000938999999999</v>
      </c>
      <c r="E896" s="1">
        <v>25.006609999999998</v>
      </c>
    </row>
    <row r="897" spans="1:5">
      <c r="A897" s="897">
        <v>43137.538211956198</v>
      </c>
      <c r="B897" s="1">
        <v>25.002676000000001</v>
      </c>
      <c r="C897" s="1">
        <v>24.008216999999998</v>
      </c>
      <c r="D897" s="1">
        <v>25.007987</v>
      </c>
      <c r="E897" s="1">
        <v>25.005578</v>
      </c>
    </row>
    <row r="898" spans="1:5">
      <c r="A898" s="898">
        <v>43137.541677231202</v>
      </c>
      <c r="B898" s="1">
        <v>25.009905</v>
      </c>
      <c r="C898" s="1">
        <v>24.011102000000001</v>
      </c>
      <c r="D898" s="1">
        <v>25.000561999999999</v>
      </c>
      <c r="E898" s="1">
        <v>25.000921999999999</v>
      </c>
    </row>
    <row r="899" spans="1:5">
      <c r="A899" s="899">
        <v>43137.545149326303</v>
      </c>
      <c r="B899" s="1">
        <v>25.009511</v>
      </c>
      <c r="C899" s="1">
        <v>24.007922000000001</v>
      </c>
      <c r="D899" s="1">
        <v>25.011085000000001</v>
      </c>
      <c r="E899" s="1">
        <v>25.009167000000001</v>
      </c>
    </row>
    <row r="900" spans="1:5">
      <c r="A900" s="900">
        <v>43137.548624253599</v>
      </c>
      <c r="B900" s="1">
        <v>25.010740999999999</v>
      </c>
      <c r="C900" s="1">
        <v>24.008824000000001</v>
      </c>
      <c r="D900" s="1">
        <v>25.006758000000001</v>
      </c>
      <c r="E900" s="1">
        <v>25.010839000000001</v>
      </c>
    </row>
    <row r="901" spans="1:5">
      <c r="A901" s="901">
        <v>43137.552093062703</v>
      </c>
      <c r="B901" s="1">
        <v>25.006332</v>
      </c>
      <c r="C901" s="1">
        <v>24.005168999999999</v>
      </c>
      <c r="D901" s="1">
        <v>25.001888999999998</v>
      </c>
      <c r="E901" s="1">
        <v>25.011806</v>
      </c>
    </row>
    <row r="902" spans="1:5">
      <c r="A902" s="902">
        <v>43137.555567620198</v>
      </c>
      <c r="B902" s="1">
        <v>25.002085999999998</v>
      </c>
      <c r="C902" s="1">
        <v>24.010037000000001</v>
      </c>
      <c r="D902" s="1">
        <v>25.013036</v>
      </c>
      <c r="E902" s="1">
        <v>25.002299000000001</v>
      </c>
    </row>
    <row r="903" spans="1:5">
      <c r="A903" s="903">
        <v>43137.559042393499</v>
      </c>
      <c r="B903" s="1">
        <v>25.007494999999999</v>
      </c>
      <c r="C903" s="1">
        <v>24.011676000000001</v>
      </c>
      <c r="D903" s="1">
        <v>25.014773000000002</v>
      </c>
      <c r="E903" s="1">
        <v>24.999790999999998</v>
      </c>
    </row>
    <row r="904" spans="1:5">
      <c r="A904" s="904">
        <v>43137.5625209305</v>
      </c>
      <c r="B904" s="1">
        <v>25.013805999999999</v>
      </c>
      <c r="C904" s="1">
        <v>24.010052999999999</v>
      </c>
      <c r="D904" s="1">
        <v>25.015511</v>
      </c>
      <c r="E904" s="1">
        <v>25.011118</v>
      </c>
    </row>
    <row r="905" spans="1:5">
      <c r="A905" s="905">
        <v>43137.5659817946</v>
      </c>
      <c r="B905" s="1">
        <v>25.00902</v>
      </c>
      <c r="C905" s="1">
        <v>24.006398000000001</v>
      </c>
      <c r="D905" s="1">
        <v>25.014855000000001</v>
      </c>
      <c r="E905" s="1">
        <v>25.006971</v>
      </c>
    </row>
    <row r="906" spans="1:5">
      <c r="A906" s="906">
        <v>43137.569458828599</v>
      </c>
      <c r="B906" s="1">
        <v>25.002348000000001</v>
      </c>
      <c r="C906" s="1">
        <v>24.012675999999999</v>
      </c>
      <c r="D906" s="1">
        <v>24.998823999999999</v>
      </c>
      <c r="E906" s="1">
        <v>25.009789999999999</v>
      </c>
    </row>
    <row r="907" spans="1:5">
      <c r="A907" s="907">
        <v>43137.572926519802</v>
      </c>
      <c r="B907" s="1">
        <v>25.009658999999999</v>
      </c>
      <c r="C907" s="1">
        <v>24.017872000000001</v>
      </c>
      <c r="D907" s="1">
        <v>25.006577</v>
      </c>
      <c r="E907" s="1">
        <v>24.997938999999999</v>
      </c>
    </row>
    <row r="908" spans="1:5">
      <c r="A908" s="908">
        <v>43137.576403484498</v>
      </c>
      <c r="B908" s="1">
        <v>25.018181999999999</v>
      </c>
      <c r="C908" s="1">
        <v>24.008921999999998</v>
      </c>
      <c r="D908" s="1">
        <v>25.009331</v>
      </c>
      <c r="E908" s="1">
        <v>24.997923</v>
      </c>
    </row>
    <row r="909" spans="1:5">
      <c r="A909" s="909">
        <v>43137.5798815241</v>
      </c>
      <c r="B909" s="1">
        <v>25.009118000000001</v>
      </c>
      <c r="C909" s="1">
        <v>24.010152000000001</v>
      </c>
      <c r="D909" s="1">
        <v>25.008904999999999</v>
      </c>
      <c r="E909" s="1">
        <v>25.008216999999998</v>
      </c>
    </row>
    <row r="910" spans="1:5">
      <c r="A910" s="910">
        <v>43137.583348494198</v>
      </c>
      <c r="B910" s="1">
        <v>25.003233999999999</v>
      </c>
      <c r="C910" s="1">
        <v>24.012937999999998</v>
      </c>
      <c r="D910" s="1">
        <v>25.018314</v>
      </c>
      <c r="E910" s="1">
        <v>25.004774000000001</v>
      </c>
    </row>
    <row r="911" spans="1:5">
      <c r="A911" s="911">
        <v>43137.586825004597</v>
      </c>
      <c r="B911" s="1">
        <v>25.004463000000001</v>
      </c>
      <c r="C911" s="1">
        <v>24.008889</v>
      </c>
      <c r="D911" s="1">
        <v>25.006921999999999</v>
      </c>
      <c r="E911" s="1">
        <v>25.000495999999998</v>
      </c>
    </row>
    <row r="912" spans="1:5">
      <c r="A912" s="912">
        <v>43137.590288516898</v>
      </c>
      <c r="B912" s="1">
        <v>25.013051999999998</v>
      </c>
      <c r="C912" s="1">
        <v>24.002448000000001</v>
      </c>
      <c r="D912" s="1">
        <v>25.012872000000002</v>
      </c>
      <c r="E912" s="1">
        <v>24.999464</v>
      </c>
    </row>
    <row r="913" spans="1:5">
      <c r="A913" s="913">
        <v>43137.593772814398</v>
      </c>
      <c r="B913" s="1">
        <v>25.003298999999998</v>
      </c>
      <c r="C913" s="1">
        <v>24.006167999999999</v>
      </c>
      <c r="D913" s="1">
        <v>25.011068999999999</v>
      </c>
      <c r="E913" s="1">
        <v>25.008970000000001</v>
      </c>
    </row>
    <row r="914" spans="1:5">
      <c r="A914" s="914">
        <v>43137.597236734196</v>
      </c>
      <c r="B914" s="1">
        <v>25.008019999999998</v>
      </c>
      <c r="C914" s="1">
        <v>24.011184</v>
      </c>
      <c r="D914" s="1">
        <v>25.003627000000002</v>
      </c>
      <c r="E914" s="1">
        <v>25.001495999999999</v>
      </c>
    </row>
    <row r="915" spans="1:5">
      <c r="A915" s="915">
        <v>43137.6007057354</v>
      </c>
      <c r="B915" s="1">
        <v>25.017904000000001</v>
      </c>
      <c r="C915" s="1">
        <v>24.003349</v>
      </c>
      <c r="D915" s="1">
        <v>24.999939000000001</v>
      </c>
      <c r="E915" s="1">
        <v>25.008724999999998</v>
      </c>
    </row>
    <row r="916" spans="1:5">
      <c r="A916" s="916">
        <v>43137.604179092101</v>
      </c>
      <c r="B916" s="1">
        <v>25.012003</v>
      </c>
      <c r="C916" s="1">
        <v>24.006889999999999</v>
      </c>
      <c r="D916" s="1">
        <v>25.006643</v>
      </c>
      <c r="E916" s="1">
        <v>24.998152000000001</v>
      </c>
    </row>
    <row r="917" spans="1:5">
      <c r="A917" s="917">
        <v>43137.607650038197</v>
      </c>
      <c r="B917" s="1">
        <v>25.009806000000001</v>
      </c>
      <c r="C917" s="1">
        <v>24.019642000000001</v>
      </c>
      <c r="D917" s="1">
        <v>25.011626</v>
      </c>
      <c r="E917" s="1">
        <v>25.004840000000002</v>
      </c>
    </row>
    <row r="918" spans="1:5">
      <c r="A918" s="918">
        <v>43137.611124645897</v>
      </c>
      <c r="B918" s="1">
        <v>25.004266000000001</v>
      </c>
      <c r="C918" s="1">
        <v>24.012217</v>
      </c>
      <c r="D918" s="1">
        <v>25.004774000000001</v>
      </c>
      <c r="E918" s="1">
        <v>25.020116999999999</v>
      </c>
    </row>
    <row r="919" spans="1:5">
      <c r="A919" s="919">
        <v>43137.614597166597</v>
      </c>
      <c r="B919" s="1">
        <v>25.000824000000001</v>
      </c>
      <c r="C919" s="1">
        <v>24.015774</v>
      </c>
      <c r="D919" s="1">
        <v>25.015969999999999</v>
      </c>
      <c r="E919" s="1">
        <v>25.013068000000001</v>
      </c>
    </row>
    <row r="920" spans="1:5">
      <c r="A920" s="920">
        <v>43137.618070842298</v>
      </c>
      <c r="B920" s="1">
        <v>24.995709999999999</v>
      </c>
      <c r="C920" s="1">
        <v>24.002037999999999</v>
      </c>
      <c r="D920" s="1">
        <v>25.004560999999999</v>
      </c>
      <c r="E920" s="1">
        <v>25.01474</v>
      </c>
    </row>
    <row r="921" spans="1:5">
      <c r="A921" s="921">
        <v>43137.621541959401</v>
      </c>
      <c r="B921" s="1">
        <v>25.011887999999999</v>
      </c>
      <c r="C921" s="1">
        <v>24.013642999999998</v>
      </c>
      <c r="D921" s="1">
        <v>25.004151</v>
      </c>
      <c r="E921" s="1">
        <v>25.015740000000001</v>
      </c>
    </row>
    <row r="922" spans="1:5">
      <c r="A922" s="922">
        <v>43137.625018273902</v>
      </c>
      <c r="B922" s="1">
        <v>25.016428999999999</v>
      </c>
      <c r="C922" s="1">
        <v>24.019282</v>
      </c>
      <c r="D922" s="1">
        <v>25.009838999999999</v>
      </c>
      <c r="E922" s="1">
        <v>25.009118000000001</v>
      </c>
    </row>
    <row r="923" spans="1:5">
      <c r="A923" s="923">
        <v>43137.628484146902</v>
      </c>
      <c r="B923" s="1">
        <v>25.018526999999999</v>
      </c>
      <c r="C923" s="1">
        <v>24.010314999999999</v>
      </c>
      <c r="D923" s="1">
        <v>25.007740999999999</v>
      </c>
      <c r="E923" s="1">
        <v>25.004249999999999</v>
      </c>
    </row>
    <row r="924" spans="1:5">
      <c r="A924" s="924">
        <v>43137.631964778098</v>
      </c>
      <c r="B924" s="1">
        <v>25.014330000000001</v>
      </c>
      <c r="C924" s="1">
        <v>24.014659000000002</v>
      </c>
      <c r="D924" s="1">
        <v>25.014298</v>
      </c>
      <c r="E924" s="1">
        <v>24.999725999999999</v>
      </c>
    </row>
    <row r="925" spans="1:5">
      <c r="A925" s="925">
        <v>43137.635437275101</v>
      </c>
      <c r="B925" s="1">
        <v>25.000741999999999</v>
      </c>
      <c r="C925" s="1">
        <v>24.007808000000001</v>
      </c>
      <c r="D925" s="1">
        <v>25.000938999999999</v>
      </c>
      <c r="E925" s="1">
        <v>25.003283</v>
      </c>
    </row>
    <row r="926" spans="1:5">
      <c r="A926" s="926">
        <v>43137.638914815099</v>
      </c>
      <c r="B926" s="1">
        <v>25.002642999999999</v>
      </c>
      <c r="C926" s="1">
        <v>24.010528999999998</v>
      </c>
      <c r="D926" s="1">
        <v>25.008527999999998</v>
      </c>
      <c r="E926" s="1">
        <v>25.005479000000001</v>
      </c>
    </row>
    <row r="927" spans="1:5">
      <c r="A927" s="927">
        <v>43137.642375269803</v>
      </c>
      <c r="B927" s="1">
        <v>25.013888000000001</v>
      </c>
      <c r="C927" s="1">
        <v>24.005054000000001</v>
      </c>
      <c r="D927" s="1">
        <v>25.013756999999998</v>
      </c>
      <c r="E927" s="1">
        <v>25.014085000000001</v>
      </c>
    </row>
    <row r="928" spans="1:5">
      <c r="A928" s="928">
        <v>43137.645844867999</v>
      </c>
      <c r="B928" s="1">
        <v>25.012264999999999</v>
      </c>
      <c r="C928" s="1">
        <v>24.008479999999999</v>
      </c>
      <c r="D928" s="1">
        <v>25.017674</v>
      </c>
      <c r="E928" s="1">
        <v>25.003478999999999</v>
      </c>
    </row>
    <row r="929" spans="1:5">
      <c r="A929" s="929">
        <v>43137.649320146898</v>
      </c>
      <c r="B929" s="1">
        <v>25.000791</v>
      </c>
      <c r="C929" s="1">
        <v>24.010660000000001</v>
      </c>
      <c r="D929" s="1">
        <v>25.007691999999999</v>
      </c>
      <c r="E929" s="1">
        <v>25.012101000000001</v>
      </c>
    </row>
    <row r="930" spans="1:5">
      <c r="A930" s="930">
        <v>43137.652791130698</v>
      </c>
      <c r="B930" s="1">
        <v>24.995317</v>
      </c>
      <c r="C930" s="1">
        <v>24.008168000000001</v>
      </c>
      <c r="D930" s="1">
        <v>24.994955999999998</v>
      </c>
      <c r="E930" s="1">
        <v>25.001298999999999</v>
      </c>
    </row>
    <row r="931" spans="1:5">
      <c r="A931" s="931">
        <v>43137.656267864797</v>
      </c>
      <c r="B931" s="1">
        <v>25.003101999999998</v>
      </c>
      <c r="C931" s="1">
        <v>24.011413999999998</v>
      </c>
      <c r="D931" s="1">
        <v>25.005955</v>
      </c>
      <c r="E931" s="1">
        <v>24.997841000000001</v>
      </c>
    </row>
    <row r="932" spans="1:5">
      <c r="A932" s="932">
        <v>43137.659740602903</v>
      </c>
      <c r="B932" s="1">
        <v>25.006315000000001</v>
      </c>
      <c r="C932" s="1">
        <v>24.003758999999999</v>
      </c>
      <c r="D932" s="1">
        <v>25.008364</v>
      </c>
      <c r="E932" s="1">
        <v>25.006412999999998</v>
      </c>
    </row>
    <row r="933" spans="1:5">
      <c r="A933" s="933">
        <v>43137.663204320597</v>
      </c>
      <c r="B933" s="1">
        <v>25.000381000000001</v>
      </c>
      <c r="C933" s="1">
        <v>24.001791999999998</v>
      </c>
      <c r="D933" s="1">
        <v>25.005151000000001</v>
      </c>
      <c r="E933" s="1">
        <v>25.018740000000001</v>
      </c>
    </row>
    <row r="934" spans="1:5">
      <c r="A934" s="934">
        <v>43137.666681066497</v>
      </c>
      <c r="B934" s="1">
        <v>25.008348000000002</v>
      </c>
      <c r="C934" s="1">
        <v>23.996547</v>
      </c>
      <c r="D934" s="1">
        <v>25.010397000000001</v>
      </c>
      <c r="E934" s="1">
        <v>25.016002</v>
      </c>
    </row>
    <row r="935" spans="1:5">
      <c r="A935" s="935">
        <v>43137.6701563444</v>
      </c>
      <c r="B935" s="1">
        <v>25.002265999999999</v>
      </c>
      <c r="C935" s="1">
        <v>24.001956</v>
      </c>
      <c r="D935" s="1">
        <v>25.019264</v>
      </c>
      <c r="E935" s="1">
        <v>25.007725000000001</v>
      </c>
    </row>
    <row r="936" spans="1:5">
      <c r="A936" s="936">
        <v>43137.673627671997</v>
      </c>
      <c r="B936" s="1">
        <v>25.008184</v>
      </c>
      <c r="C936" s="1">
        <v>24.009021000000001</v>
      </c>
      <c r="D936" s="1">
        <v>25.018281000000002</v>
      </c>
      <c r="E936" s="1">
        <v>25.005987000000001</v>
      </c>
    </row>
    <row r="937" spans="1:5">
      <c r="A937" s="937">
        <v>43137.677101330497</v>
      </c>
      <c r="B937" s="1">
        <v>25.012526999999999</v>
      </c>
      <c r="C937" s="1">
        <v>24.009266</v>
      </c>
      <c r="D937" s="1">
        <v>24.994415</v>
      </c>
      <c r="E937" s="1">
        <v>25.016019</v>
      </c>
    </row>
    <row r="938" spans="1:5">
      <c r="A938" s="938">
        <v>43137.680579211301</v>
      </c>
      <c r="B938" s="1">
        <v>25.005822999999999</v>
      </c>
      <c r="C938" s="1">
        <v>24.010429999999999</v>
      </c>
      <c r="D938" s="1">
        <v>25.012249000000001</v>
      </c>
      <c r="E938" s="1">
        <v>25.010724</v>
      </c>
    </row>
    <row r="939" spans="1:5">
      <c r="A939" s="939">
        <v>43137.684040768101</v>
      </c>
      <c r="B939" s="1">
        <v>25.005987000000001</v>
      </c>
      <c r="C939" s="1">
        <v>24.005824</v>
      </c>
      <c r="D939" s="1">
        <v>25.007676</v>
      </c>
      <c r="E939" s="1">
        <v>25.011051999999999</v>
      </c>
    </row>
    <row r="940" spans="1:5">
      <c r="A940" s="940">
        <v>43137.687517497397</v>
      </c>
      <c r="B940" s="1">
        <v>25.008348000000002</v>
      </c>
      <c r="C940" s="1">
        <v>24.008955</v>
      </c>
      <c r="D940" s="1">
        <v>25.016919999999999</v>
      </c>
      <c r="E940" s="1">
        <v>25.005578</v>
      </c>
    </row>
    <row r="941" spans="1:5">
      <c r="A941" s="941">
        <v>43137.690984825698</v>
      </c>
      <c r="B941" s="1">
        <v>25.013773</v>
      </c>
      <c r="C941" s="1">
        <v>24.003578999999998</v>
      </c>
      <c r="D941" s="1">
        <v>25.012052000000001</v>
      </c>
      <c r="E941" s="1">
        <v>25.002824</v>
      </c>
    </row>
    <row r="942" spans="1:5">
      <c r="A942" s="942">
        <v>43137.694454713703</v>
      </c>
      <c r="B942" s="1">
        <v>25.016133</v>
      </c>
      <c r="C942" s="1">
        <v>24.016659000000001</v>
      </c>
      <c r="D942" s="1">
        <v>25.010839000000001</v>
      </c>
      <c r="E942" s="1">
        <v>25.007921</v>
      </c>
    </row>
    <row r="943" spans="1:5">
      <c r="A943" s="943">
        <v>43137.6979317941</v>
      </c>
      <c r="B943" s="1">
        <v>25.008248999999999</v>
      </c>
      <c r="C943" s="1">
        <v>24.002676999999998</v>
      </c>
      <c r="D943" s="1">
        <v>24.998251</v>
      </c>
      <c r="E943" s="1">
        <v>25.002545000000001</v>
      </c>
    </row>
    <row r="944" spans="1:5">
      <c r="A944" s="944">
        <v>43137.701401137398</v>
      </c>
      <c r="B944" s="1">
        <v>25.014412</v>
      </c>
      <c r="C944" s="1">
        <v>24.006692999999999</v>
      </c>
      <c r="D944" s="1">
        <v>25.005134999999999</v>
      </c>
      <c r="E944" s="1">
        <v>25.006347999999999</v>
      </c>
    </row>
    <row r="945" spans="1:5">
      <c r="A945" s="945">
        <v>43137.704880448597</v>
      </c>
      <c r="B945" s="1">
        <v>25.014052</v>
      </c>
      <c r="C945" s="1">
        <v>24.003102999999999</v>
      </c>
      <c r="D945" s="1">
        <v>25.003266</v>
      </c>
      <c r="E945" s="1">
        <v>25.001939</v>
      </c>
    </row>
    <row r="946" spans="1:5">
      <c r="A946" s="946">
        <v>43137.7083435862</v>
      </c>
      <c r="B946" s="1">
        <v>25.012035999999998</v>
      </c>
      <c r="C946" s="1">
        <v>24.010249999999999</v>
      </c>
      <c r="D946" s="1">
        <v>25.004299</v>
      </c>
      <c r="E946" s="1">
        <v>25.004987</v>
      </c>
    </row>
    <row r="947" spans="1:5">
      <c r="A947" s="947">
        <v>43137.7118237186</v>
      </c>
      <c r="B947" s="1">
        <v>25.011232</v>
      </c>
      <c r="C947" s="1">
        <v>24.011331999999999</v>
      </c>
      <c r="D947" s="1">
        <v>25.002611000000002</v>
      </c>
      <c r="E947" s="1">
        <v>25.007052999999999</v>
      </c>
    </row>
    <row r="948" spans="1:5">
      <c r="A948" s="948">
        <v>43137.715297086601</v>
      </c>
      <c r="B948" s="1">
        <v>25.018592000000002</v>
      </c>
      <c r="C948" s="1">
        <v>24.014265999999999</v>
      </c>
      <c r="D948" s="1">
        <v>25.004676</v>
      </c>
      <c r="E948" s="1">
        <v>25.006397</v>
      </c>
    </row>
    <row r="949" spans="1:5">
      <c r="A949" s="949">
        <v>43137.718765690697</v>
      </c>
      <c r="B949" s="1">
        <v>25.009806000000001</v>
      </c>
      <c r="C949" s="1">
        <v>24.013691999999999</v>
      </c>
      <c r="D949" s="1">
        <v>25.001594000000001</v>
      </c>
      <c r="E949" s="1">
        <v>24.999185000000001</v>
      </c>
    </row>
    <row r="950" spans="1:5">
      <c r="A950" s="950">
        <v>43137.722236094298</v>
      </c>
      <c r="B950" s="1">
        <v>25.008102000000001</v>
      </c>
      <c r="C950" s="1">
        <v>24.01361</v>
      </c>
      <c r="D950" s="1">
        <v>25.022756000000001</v>
      </c>
      <c r="E950" s="1">
        <v>25.005725000000002</v>
      </c>
    </row>
    <row r="951" spans="1:5">
      <c r="A951" s="951">
        <v>43137.725709360202</v>
      </c>
      <c r="B951" s="1">
        <v>24.992332999999999</v>
      </c>
      <c r="C951" s="1">
        <v>24.007693</v>
      </c>
      <c r="D951" s="1">
        <v>25.022444</v>
      </c>
      <c r="E951" s="1">
        <v>25.003692999999998</v>
      </c>
    </row>
    <row r="952" spans="1:5">
      <c r="A952" s="952">
        <v>43137.729179436799</v>
      </c>
      <c r="B952" s="1">
        <v>25.01633</v>
      </c>
      <c r="C952" s="1">
        <v>24.004169000000001</v>
      </c>
      <c r="D952" s="1">
        <v>25.006086</v>
      </c>
      <c r="E952" s="1">
        <v>25.006250000000001</v>
      </c>
    </row>
    <row r="953" spans="1:5">
      <c r="A953" s="953">
        <v>43137.732654884501</v>
      </c>
      <c r="B953" s="1">
        <v>25.013904</v>
      </c>
      <c r="C953" s="1">
        <v>24.009315999999998</v>
      </c>
      <c r="D953" s="1">
        <v>25.002479999999998</v>
      </c>
      <c r="E953" s="1">
        <v>25.006905</v>
      </c>
    </row>
    <row r="954" spans="1:5">
      <c r="A954" s="954">
        <v>43137.736123325798</v>
      </c>
      <c r="B954" s="1">
        <v>25.005545000000001</v>
      </c>
      <c r="C954" s="1">
        <v>24.002661</v>
      </c>
      <c r="D954" s="1">
        <v>25.019148999999999</v>
      </c>
      <c r="E954" s="1">
        <v>24.998234</v>
      </c>
    </row>
    <row r="955" spans="1:5">
      <c r="A955" s="955">
        <v>43137.7395980859</v>
      </c>
      <c r="B955" s="1">
        <v>25.002381</v>
      </c>
      <c r="C955" s="1">
        <v>24.012250000000002</v>
      </c>
      <c r="D955" s="1">
        <v>25.014478</v>
      </c>
      <c r="E955" s="1">
        <v>25.019017999999999</v>
      </c>
    </row>
    <row r="956" spans="1:5">
      <c r="A956" s="956">
        <v>43137.743075252904</v>
      </c>
      <c r="B956" s="1">
        <v>25.013380000000002</v>
      </c>
      <c r="C956" s="1">
        <v>24.009512000000001</v>
      </c>
      <c r="D956" s="1">
        <v>25.016608999999999</v>
      </c>
      <c r="E956" s="1">
        <v>25.002316</v>
      </c>
    </row>
    <row r="957" spans="1:5">
      <c r="A957" s="957">
        <v>43137.746544113797</v>
      </c>
      <c r="B957" s="1">
        <v>25.007413</v>
      </c>
      <c r="C957" s="1">
        <v>24.006004999999998</v>
      </c>
      <c r="D957" s="1">
        <v>25.008593999999999</v>
      </c>
      <c r="E957" s="1">
        <v>24.998201000000002</v>
      </c>
    </row>
    <row r="958" spans="1:5">
      <c r="A958" s="958">
        <v>43137.750010631302</v>
      </c>
      <c r="B958" s="1">
        <v>25.011593000000001</v>
      </c>
      <c r="C958" s="1">
        <v>24.013020000000001</v>
      </c>
      <c r="D958" s="1">
        <v>25.012675000000002</v>
      </c>
      <c r="E958" s="1">
        <v>25.008248999999999</v>
      </c>
    </row>
    <row r="959" spans="1:5">
      <c r="A959" s="959">
        <v>43137.753484979701</v>
      </c>
      <c r="B959" s="1">
        <v>24.995971999999998</v>
      </c>
      <c r="C959" s="1">
        <v>24.014807000000001</v>
      </c>
      <c r="D959" s="1">
        <v>25.008610000000001</v>
      </c>
      <c r="E959" s="1">
        <v>25.008987000000001</v>
      </c>
    </row>
    <row r="960" spans="1:5">
      <c r="A960" s="960">
        <v>43137.756954972698</v>
      </c>
      <c r="B960" s="1">
        <v>25.007856</v>
      </c>
      <c r="C960" s="1">
        <v>24.005513000000001</v>
      </c>
      <c r="D960" s="1">
        <v>25.014838999999998</v>
      </c>
      <c r="E960" s="1">
        <v>25.005904999999998</v>
      </c>
    </row>
    <row r="961" spans="1:5">
      <c r="A961" s="961">
        <v>43137.760433214004</v>
      </c>
      <c r="B961" s="1">
        <v>25.004380999999999</v>
      </c>
      <c r="C961" s="1">
        <v>24.001071</v>
      </c>
      <c r="D961" s="1">
        <v>25.007446000000002</v>
      </c>
      <c r="E961" s="1">
        <v>24.996086999999999</v>
      </c>
    </row>
    <row r="962" spans="1:5">
      <c r="A962" s="962">
        <v>43137.763910691297</v>
      </c>
      <c r="B962" s="1">
        <v>24.997447000000001</v>
      </c>
      <c r="C962" s="1">
        <v>24.007380999999999</v>
      </c>
      <c r="D962" s="1">
        <v>25.004791000000001</v>
      </c>
      <c r="E962" s="1">
        <v>25.004232999999999</v>
      </c>
    </row>
    <row r="963" spans="1:5">
      <c r="A963" s="963">
        <v>43137.767383335697</v>
      </c>
      <c r="B963" s="1">
        <v>25.005725000000002</v>
      </c>
      <c r="C963" s="1">
        <v>24.004823999999999</v>
      </c>
      <c r="D963" s="1">
        <v>25.023886999999998</v>
      </c>
      <c r="E963" s="1">
        <v>25.007217000000001</v>
      </c>
    </row>
    <row r="964" spans="1:5">
      <c r="A964" s="964">
        <v>43137.770847167601</v>
      </c>
      <c r="B964" s="1">
        <v>25.019984999999998</v>
      </c>
      <c r="C964" s="1">
        <v>24.003299999999999</v>
      </c>
      <c r="D964" s="1">
        <v>25.003774</v>
      </c>
      <c r="E964" s="1">
        <v>25.020149</v>
      </c>
    </row>
    <row r="965" spans="1:5">
      <c r="A965" s="965">
        <v>43137.774326431201</v>
      </c>
      <c r="B965" s="1">
        <v>25.013003000000001</v>
      </c>
      <c r="C965" s="1">
        <v>24.007380999999999</v>
      </c>
      <c r="D965" s="1">
        <v>25.008642999999999</v>
      </c>
      <c r="E965" s="1">
        <v>25.00684</v>
      </c>
    </row>
    <row r="966" spans="1:5">
      <c r="A966" s="966">
        <v>43137.777794623798</v>
      </c>
      <c r="B966" s="1">
        <v>25.005741</v>
      </c>
      <c r="C966" s="1">
        <v>24.006004999999998</v>
      </c>
      <c r="D966" s="1">
        <v>25.015575999999999</v>
      </c>
      <c r="E966" s="1">
        <v>25.005119000000001</v>
      </c>
    </row>
    <row r="967" spans="1:5">
      <c r="A967" s="967">
        <v>43137.781262443401</v>
      </c>
      <c r="B967" s="1">
        <v>25.006495000000001</v>
      </c>
      <c r="C967" s="1">
        <v>24.010168</v>
      </c>
      <c r="D967" s="1">
        <v>25.013003000000001</v>
      </c>
      <c r="E967" s="1">
        <v>24.995366000000001</v>
      </c>
    </row>
    <row r="968" spans="1:5">
      <c r="A968" s="968">
        <v>43137.784737370202</v>
      </c>
      <c r="B968" s="1">
        <v>25.008642999999999</v>
      </c>
      <c r="C968" s="1">
        <v>24.006398000000001</v>
      </c>
      <c r="D968" s="1">
        <v>25.024066999999999</v>
      </c>
      <c r="E968" s="1">
        <v>25.007102</v>
      </c>
    </row>
    <row r="969" spans="1:5">
      <c r="A969" s="969">
        <v>43137.788216636902</v>
      </c>
      <c r="B969" s="1">
        <v>25.003855999999999</v>
      </c>
      <c r="C969" s="1">
        <v>24.011381</v>
      </c>
      <c r="D969" s="1">
        <v>25.008053</v>
      </c>
      <c r="E969" s="1">
        <v>25.008413000000001</v>
      </c>
    </row>
    <row r="970" spans="1:5">
      <c r="A970" s="970">
        <v>43137.791677311798</v>
      </c>
      <c r="B970" s="1">
        <v>25.004151</v>
      </c>
      <c r="C970" s="1">
        <v>24.005168999999999</v>
      </c>
      <c r="D970" s="1">
        <v>25.009167000000001</v>
      </c>
      <c r="E970" s="1">
        <v>25.00366</v>
      </c>
    </row>
    <row r="971" spans="1:5">
      <c r="A971" s="971">
        <v>43137.795150382197</v>
      </c>
      <c r="B971" s="1">
        <v>24.992645</v>
      </c>
      <c r="C971" s="1">
        <v>23.998038000000001</v>
      </c>
      <c r="D971" s="1">
        <v>25.000610999999999</v>
      </c>
      <c r="E971" s="1">
        <v>25.006855999999999</v>
      </c>
    </row>
    <row r="972" spans="1:5">
      <c r="A972" s="972">
        <v>43137.798626428703</v>
      </c>
      <c r="B972" s="1">
        <v>25.011806</v>
      </c>
      <c r="C972" s="1">
        <v>24.005365000000001</v>
      </c>
      <c r="D972" s="1">
        <v>25.008184</v>
      </c>
      <c r="E972" s="1">
        <v>25.001774999999999</v>
      </c>
    </row>
    <row r="973" spans="1:5">
      <c r="A973" s="973">
        <v>43137.802103272399</v>
      </c>
      <c r="B973" s="1">
        <v>25.010035999999999</v>
      </c>
      <c r="C973" s="1">
        <v>23.999300999999999</v>
      </c>
      <c r="D973" s="1">
        <v>25.005168000000001</v>
      </c>
      <c r="E973" s="1">
        <v>25.003971</v>
      </c>
    </row>
    <row r="974" spans="1:5">
      <c r="A974" s="974">
        <v>43137.805568473501</v>
      </c>
      <c r="B974" s="1">
        <v>25.014362999999999</v>
      </c>
      <c r="C974" s="1">
        <v>24.007431</v>
      </c>
      <c r="D974" s="1">
        <v>25.012592999999999</v>
      </c>
      <c r="E974" s="1">
        <v>25.01079</v>
      </c>
    </row>
    <row r="975" spans="1:5">
      <c r="A975" s="975">
        <v>43137.809047071001</v>
      </c>
      <c r="B975" s="1">
        <v>25.004217000000001</v>
      </c>
      <c r="C975" s="1">
        <v>24.001677000000001</v>
      </c>
      <c r="D975" s="1">
        <v>25.013199</v>
      </c>
      <c r="E975" s="1">
        <v>25.008838999999998</v>
      </c>
    </row>
    <row r="976" spans="1:5">
      <c r="A976" s="976">
        <v>43137.812510396601</v>
      </c>
      <c r="B976" s="1">
        <v>25.000857</v>
      </c>
      <c r="C976" s="1">
        <v>24.000923</v>
      </c>
      <c r="D976" s="1">
        <v>25.008642999999999</v>
      </c>
      <c r="E976" s="1">
        <v>25.015460999999998</v>
      </c>
    </row>
    <row r="977" spans="1:5">
      <c r="A977" s="977">
        <v>43137.815984100002</v>
      </c>
      <c r="B977" s="1">
        <v>25.022428000000001</v>
      </c>
      <c r="C977" s="1">
        <v>24.006413999999999</v>
      </c>
      <c r="D977" s="1">
        <v>25.013231999999999</v>
      </c>
      <c r="E977" s="1">
        <v>25.001463000000001</v>
      </c>
    </row>
    <row r="978" spans="1:5">
      <c r="A978" s="978">
        <v>43137.819461994797</v>
      </c>
      <c r="B978" s="1">
        <v>25.012708</v>
      </c>
      <c r="C978" s="1">
        <v>24.007726000000002</v>
      </c>
      <c r="D978" s="1">
        <v>25.011036000000001</v>
      </c>
      <c r="E978" s="1">
        <v>25.002479999999998</v>
      </c>
    </row>
    <row r="979" spans="1:5">
      <c r="A979" s="979">
        <v>43137.822929815702</v>
      </c>
      <c r="B979" s="1">
        <v>24.996316</v>
      </c>
      <c r="C979" s="1">
        <v>24.007676</v>
      </c>
      <c r="D979" s="1">
        <v>25.023215</v>
      </c>
      <c r="E979" s="1">
        <v>25.002151999999999</v>
      </c>
    </row>
    <row r="980" spans="1:5">
      <c r="A980" s="980">
        <v>43137.826410613103</v>
      </c>
      <c r="B980" s="1">
        <v>25.011199999999999</v>
      </c>
      <c r="C980" s="1">
        <v>24.003644000000001</v>
      </c>
      <c r="D980" s="1">
        <v>25.001594000000001</v>
      </c>
      <c r="E980" s="1">
        <v>24.997841000000001</v>
      </c>
    </row>
    <row r="981" spans="1:5">
      <c r="A981" s="981">
        <v>43137.8298717332</v>
      </c>
      <c r="B981" s="1">
        <v>25.024149000000001</v>
      </c>
      <c r="C981" s="1">
        <v>24.008381</v>
      </c>
      <c r="D981" s="1">
        <v>25.011970000000002</v>
      </c>
      <c r="E981" s="1">
        <v>25.011806</v>
      </c>
    </row>
    <row r="982" spans="1:5">
      <c r="A982" s="982">
        <v>43137.833347919099</v>
      </c>
      <c r="B982" s="1">
        <v>25.004708999999998</v>
      </c>
      <c r="C982" s="1">
        <v>24.008921999999998</v>
      </c>
      <c r="D982" s="1">
        <v>25.020313000000002</v>
      </c>
      <c r="E982" s="1">
        <v>25.005331999999999</v>
      </c>
    </row>
    <row r="983" spans="1:5">
      <c r="A983" s="983">
        <v>43137.836825346603</v>
      </c>
      <c r="B983" s="1">
        <v>25.014904000000001</v>
      </c>
      <c r="C983" s="1">
        <v>24.000481000000001</v>
      </c>
      <c r="D983" s="1">
        <v>25.001971000000001</v>
      </c>
      <c r="E983" s="1">
        <v>25.012806000000001</v>
      </c>
    </row>
    <row r="984" spans="1:5">
      <c r="A984" s="984">
        <v>43137.840294888498</v>
      </c>
      <c r="B984" s="1">
        <v>25.027771000000001</v>
      </c>
      <c r="C984" s="1">
        <v>24.004905999999998</v>
      </c>
      <c r="D984" s="1">
        <v>25.010380000000001</v>
      </c>
      <c r="E984" s="1">
        <v>25.012298000000001</v>
      </c>
    </row>
    <row r="985" spans="1:5">
      <c r="A985" s="985">
        <v>43137.843770552201</v>
      </c>
      <c r="B985" s="1">
        <v>25.000709000000001</v>
      </c>
      <c r="C985" s="1">
        <v>24.008676000000001</v>
      </c>
      <c r="D985" s="1">
        <v>25.007625999999998</v>
      </c>
      <c r="E985" s="1">
        <v>25.013362999999998</v>
      </c>
    </row>
    <row r="986" spans="1:5">
      <c r="A986" s="986">
        <v>43137.847243846998</v>
      </c>
      <c r="B986" s="1">
        <v>25.004102</v>
      </c>
      <c r="C986" s="1">
        <v>24.002464</v>
      </c>
      <c r="D986" s="1">
        <v>25.013773</v>
      </c>
      <c r="E986" s="1">
        <v>25.000413999999999</v>
      </c>
    </row>
    <row r="987" spans="1:5">
      <c r="A987" s="987">
        <v>43137.850707416597</v>
      </c>
      <c r="B987" s="1">
        <v>25.009757</v>
      </c>
      <c r="C987" s="1">
        <v>24.000758999999999</v>
      </c>
      <c r="D987" s="1">
        <v>25.016297000000002</v>
      </c>
      <c r="E987" s="1">
        <v>25.009232999999998</v>
      </c>
    </row>
    <row r="988" spans="1:5">
      <c r="A988" s="988">
        <v>43137.854179155504</v>
      </c>
      <c r="B988" s="1">
        <v>25.001676</v>
      </c>
      <c r="C988" s="1">
        <v>24.005922999999999</v>
      </c>
      <c r="D988" s="1">
        <v>25.001939</v>
      </c>
      <c r="E988" s="1">
        <v>25.018314</v>
      </c>
    </row>
    <row r="989" spans="1:5">
      <c r="A989" s="989">
        <v>43137.857651499296</v>
      </c>
      <c r="B989" s="1">
        <v>25.007625999999998</v>
      </c>
      <c r="C989" s="1">
        <v>23.998857999999998</v>
      </c>
      <c r="D989" s="1">
        <v>25.01651</v>
      </c>
      <c r="E989" s="1">
        <v>25.010052000000002</v>
      </c>
    </row>
    <row r="990" spans="1:5">
      <c r="A990" s="990">
        <v>43137.861128215802</v>
      </c>
      <c r="B990" s="1">
        <v>25.008216999999998</v>
      </c>
      <c r="C990" s="1">
        <v>24.009626999999998</v>
      </c>
      <c r="D990" s="1">
        <v>24.997202000000001</v>
      </c>
      <c r="E990" s="1">
        <v>25.007183999999999</v>
      </c>
    </row>
    <row r="991" spans="1:5">
      <c r="A991" s="991">
        <v>43137.864605312403</v>
      </c>
      <c r="B991" s="1">
        <v>24.996742999999999</v>
      </c>
      <c r="C991" s="1">
        <v>24.008545000000002</v>
      </c>
      <c r="D991" s="1">
        <v>25.006986999999999</v>
      </c>
      <c r="E991" s="1">
        <v>25.009298000000001</v>
      </c>
    </row>
    <row r="992" spans="1:5">
      <c r="A992" s="992">
        <v>43137.868084078502</v>
      </c>
      <c r="B992" s="1">
        <v>25.010494999999999</v>
      </c>
      <c r="C992" s="1">
        <v>24.009167999999999</v>
      </c>
      <c r="D992" s="1">
        <v>25.001332000000001</v>
      </c>
      <c r="E992" s="1">
        <v>25.005970999999999</v>
      </c>
    </row>
    <row r="993" spans="1:5">
      <c r="A993" s="993">
        <v>43137.871540011598</v>
      </c>
      <c r="B993" s="1">
        <v>25.010446000000002</v>
      </c>
      <c r="C993" s="1">
        <v>24.011807000000001</v>
      </c>
      <c r="D993" s="1">
        <v>25.002627</v>
      </c>
      <c r="E993" s="1">
        <v>25.009528</v>
      </c>
    </row>
    <row r="994" spans="1:5">
      <c r="A994" s="994">
        <v>43137.875019094601</v>
      </c>
      <c r="B994" s="1">
        <v>25.017478000000001</v>
      </c>
      <c r="C994" s="1">
        <v>24.006218000000001</v>
      </c>
      <c r="D994" s="1">
        <v>25.005068999999999</v>
      </c>
      <c r="E994" s="1">
        <v>25.009084999999999</v>
      </c>
    </row>
    <row r="995" spans="1:5">
      <c r="A995" s="995">
        <v>43137.878484835499</v>
      </c>
      <c r="B995" s="1">
        <v>25.002708999999999</v>
      </c>
      <c r="C995" s="1">
        <v>24.014150999999998</v>
      </c>
      <c r="D995" s="1">
        <v>25.005725000000002</v>
      </c>
      <c r="E995" s="1">
        <v>25.007314999999998</v>
      </c>
    </row>
    <row r="996" spans="1:5">
      <c r="A996" s="996">
        <v>43137.881954900797</v>
      </c>
      <c r="B996" s="1">
        <v>25.003692999999998</v>
      </c>
      <c r="C996" s="1">
        <v>24.005644</v>
      </c>
      <c r="D996" s="1">
        <v>25.007807</v>
      </c>
      <c r="E996" s="1">
        <v>25.012543999999998</v>
      </c>
    </row>
    <row r="997" spans="1:5">
      <c r="A997" s="997">
        <v>43137.885427253903</v>
      </c>
      <c r="B997" s="1">
        <v>25.012101000000001</v>
      </c>
      <c r="C997" s="1">
        <v>24.013971000000002</v>
      </c>
      <c r="D997" s="1">
        <v>25.014493999999999</v>
      </c>
      <c r="E997" s="1">
        <v>25.02487</v>
      </c>
    </row>
    <row r="998" spans="1:5">
      <c r="A998" s="998">
        <v>43137.888906333603</v>
      </c>
      <c r="B998" s="1">
        <v>25.017427999999999</v>
      </c>
      <c r="C998" s="1">
        <v>24.011365000000001</v>
      </c>
      <c r="D998" s="1">
        <v>25.018968999999998</v>
      </c>
      <c r="E998" s="1">
        <v>25.010740999999999</v>
      </c>
    </row>
    <row r="999" spans="1:5">
      <c r="A999" s="999">
        <v>43137.892372194197</v>
      </c>
      <c r="B999" s="1">
        <v>25.01651</v>
      </c>
      <c r="C999" s="1">
        <v>24.004874000000001</v>
      </c>
      <c r="D999" s="1">
        <v>25.015460999999998</v>
      </c>
      <c r="E999" s="1">
        <v>25.026378000000001</v>
      </c>
    </row>
    <row r="1000" spans="1:5">
      <c r="A1000" s="1000">
        <v>43137.895845457402</v>
      </c>
      <c r="B1000" s="1">
        <v>25.003610999999999</v>
      </c>
      <c r="C1000" s="1">
        <v>24.004840999999999</v>
      </c>
      <c r="D1000" s="1">
        <v>25.013331000000001</v>
      </c>
      <c r="E1000" s="1">
        <v>25.005331999999999</v>
      </c>
    </row>
    <row r="1001" spans="1:5">
      <c r="A1001" s="1001">
        <v>43137.899317629199</v>
      </c>
      <c r="B1001" s="1">
        <v>25.005922000000002</v>
      </c>
      <c r="C1001" s="1">
        <v>24.001218000000001</v>
      </c>
      <c r="D1001" s="1">
        <v>25.010691999999999</v>
      </c>
      <c r="E1001" s="1">
        <v>25.002200999999999</v>
      </c>
    </row>
    <row r="1002" spans="1:5">
      <c r="A1002" s="1002">
        <v>43137.902789620399</v>
      </c>
      <c r="B1002" s="1">
        <v>25.008610000000001</v>
      </c>
      <c r="C1002" s="1">
        <v>24.003906000000001</v>
      </c>
      <c r="D1002" s="1">
        <v>25.012183</v>
      </c>
      <c r="E1002" s="1">
        <v>25.002676000000001</v>
      </c>
    </row>
    <row r="1003" spans="1:5">
      <c r="A1003" s="1003">
        <v>43137.906266048201</v>
      </c>
      <c r="B1003" s="1">
        <v>25.004937999999999</v>
      </c>
      <c r="C1003" s="1">
        <v>24.008496000000001</v>
      </c>
      <c r="D1003" s="1">
        <v>25.007528000000001</v>
      </c>
      <c r="E1003" s="1">
        <v>25.008068999999999</v>
      </c>
    </row>
    <row r="1004" spans="1:5">
      <c r="A1004" s="1004">
        <v>43137.909739315401</v>
      </c>
      <c r="B1004" s="1">
        <v>25.010494999999999</v>
      </c>
      <c r="C1004" s="1">
        <v>24.007594999999998</v>
      </c>
      <c r="D1004" s="1">
        <v>25.003298999999998</v>
      </c>
      <c r="E1004" s="1">
        <v>25.011445999999999</v>
      </c>
    </row>
    <row r="1005" spans="1:5">
      <c r="A1005" s="1005">
        <v>43137.913205566103</v>
      </c>
      <c r="B1005" s="1">
        <v>25.014789</v>
      </c>
      <c r="C1005" s="1">
        <v>24.004103000000001</v>
      </c>
      <c r="D1005" s="1">
        <v>25.009429000000001</v>
      </c>
      <c r="E1005" s="1">
        <v>25.002151999999999</v>
      </c>
    </row>
    <row r="1006" spans="1:5">
      <c r="A1006" s="1006">
        <v>43137.916676879198</v>
      </c>
      <c r="B1006" s="1">
        <v>25.012232000000001</v>
      </c>
      <c r="C1006" s="1">
        <v>24.009955000000001</v>
      </c>
      <c r="D1006" s="1">
        <v>25.016527</v>
      </c>
      <c r="E1006" s="1">
        <v>25.005233</v>
      </c>
    </row>
    <row r="1007" spans="1:5">
      <c r="A1007" s="1007">
        <v>43137.920149863399</v>
      </c>
      <c r="B1007" s="1">
        <v>24.999725999999999</v>
      </c>
      <c r="C1007" s="1">
        <v>24.008102999999998</v>
      </c>
      <c r="D1007" s="1">
        <v>25.013036</v>
      </c>
      <c r="E1007" s="1">
        <v>24.998069999999998</v>
      </c>
    </row>
    <row r="1008" spans="1:5">
      <c r="A1008" s="1008">
        <v>43137.923625190997</v>
      </c>
      <c r="B1008" s="1">
        <v>25.009609999999999</v>
      </c>
      <c r="C1008" s="1">
        <v>24.011692</v>
      </c>
      <c r="D1008" s="1">
        <v>25.022493000000001</v>
      </c>
      <c r="E1008" s="1">
        <v>25.003053000000001</v>
      </c>
    </row>
    <row r="1009" spans="1:5">
      <c r="A1009" s="1009">
        <v>43137.927093138198</v>
      </c>
      <c r="B1009" s="1">
        <v>25.015117</v>
      </c>
      <c r="C1009" s="1">
        <v>24.002497000000002</v>
      </c>
      <c r="D1009" s="1">
        <v>25.015822</v>
      </c>
      <c r="E1009" s="1">
        <v>25.006758000000001</v>
      </c>
    </row>
    <row r="1010" spans="1:5">
      <c r="A1010" s="1010">
        <v>43137.9305692583</v>
      </c>
      <c r="B1010" s="1">
        <v>25.017855000000001</v>
      </c>
      <c r="C1010" s="1">
        <v>24.001004999999999</v>
      </c>
      <c r="D1010" s="1">
        <v>25.002905999999999</v>
      </c>
      <c r="E1010" s="1">
        <v>25.011773000000002</v>
      </c>
    </row>
    <row r="1011" spans="1:5">
      <c r="A1011" s="1011">
        <v>43137.934039498403</v>
      </c>
      <c r="B1011" s="1">
        <v>25.011101</v>
      </c>
      <c r="C1011" s="1">
        <v>23.994826</v>
      </c>
      <c r="D1011" s="1">
        <v>25.000988</v>
      </c>
      <c r="E1011" s="1">
        <v>25.005151000000001</v>
      </c>
    </row>
    <row r="1012" spans="1:5">
      <c r="A1012" s="1012">
        <v>43137.937516342899</v>
      </c>
      <c r="B1012" s="1">
        <v>25.009905</v>
      </c>
      <c r="C1012" s="1">
        <v>24.000070999999998</v>
      </c>
      <c r="D1012" s="1">
        <v>25.003610999999999</v>
      </c>
      <c r="E1012" s="1">
        <v>25.006298999999999</v>
      </c>
    </row>
    <row r="1013" spans="1:5">
      <c r="A1013" s="1013">
        <v>43137.940984480199</v>
      </c>
      <c r="B1013" s="1">
        <v>25.013839000000001</v>
      </c>
      <c r="C1013" s="1">
        <v>24.014807000000001</v>
      </c>
      <c r="D1013" s="1">
        <v>25.015052000000001</v>
      </c>
      <c r="E1013" s="1">
        <v>25.008151000000002</v>
      </c>
    </row>
    <row r="1014" spans="1:5">
      <c r="A1014" s="1014">
        <v>43137.944464650202</v>
      </c>
      <c r="B1014" s="1">
        <v>25.007363999999999</v>
      </c>
      <c r="C1014" s="1">
        <v>23.998251</v>
      </c>
      <c r="D1014" s="1">
        <v>25.014116999999999</v>
      </c>
      <c r="E1014" s="1">
        <v>25.020084000000001</v>
      </c>
    </row>
    <row r="1015" spans="1:5">
      <c r="A1015" s="1015">
        <v>43137.947935392098</v>
      </c>
      <c r="B1015" s="1">
        <v>25.004954999999999</v>
      </c>
      <c r="C1015" s="1">
        <v>24.004152000000001</v>
      </c>
      <c r="D1015" s="1">
        <v>25.005709</v>
      </c>
      <c r="E1015" s="1">
        <v>25.001431</v>
      </c>
    </row>
    <row r="1016" spans="1:5">
      <c r="A1016" s="1016">
        <v>43137.951397979501</v>
      </c>
      <c r="B1016" s="1">
        <v>25.008938000000001</v>
      </c>
      <c r="C1016" s="1">
        <v>24.002676999999998</v>
      </c>
      <c r="D1016" s="1">
        <v>25.01097</v>
      </c>
      <c r="E1016" s="1">
        <v>24.999578</v>
      </c>
    </row>
    <row r="1017" spans="1:5">
      <c r="A1017" s="1017">
        <v>43137.954879144701</v>
      </c>
      <c r="B1017" s="1">
        <v>25.003201000000001</v>
      </c>
      <c r="C1017" s="1">
        <v>24.012446000000001</v>
      </c>
      <c r="D1017" s="1">
        <v>25.006315000000001</v>
      </c>
      <c r="E1017" s="1">
        <v>25.004429999999999</v>
      </c>
    </row>
    <row r="1018" spans="1:5">
      <c r="A1018" s="1018">
        <v>43137.9583464389</v>
      </c>
      <c r="B1018" s="1">
        <v>25.011036000000001</v>
      </c>
      <c r="C1018" s="1">
        <v>24.004415000000002</v>
      </c>
      <c r="D1018" s="1">
        <v>25.016461</v>
      </c>
      <c r="E1018" s="1">
        <v>25.012691</v>
      </c>
    </row>
    <row r="1019" spans="1:5">
      <c r="A1019" s="1019">
        <v>43137.961818326701</v>
      </c>
      <c r="B1019" s="1">
        <v>25.014773000000002</v>
      </c>
      <c r="C1019" s="1">
        <v>23.997579000000002</v>
      </c>
      <c r="D1019" s="1">
        <v>25.019658</v>
      </c>
      <c r="E1019" s="1">
        <v>25.012740000000001</v>
      </c>
    </row>
    <row r="1020" spans="1:5">
      <c r="A1020" s="1020">
        <v>43137.965293443602</v>
      </c>
      <c r="B1020" s="1">
        <v>25.006954</v>
      </c>
      <c r="C1020" s="1">
        <v>24.003496999999999</v>
      </c>
      <c r="D1020" s="1">
        <v>25.008692</v>
      </c>
      <c r="E1020" s="1">
        <v>25.004511999999998</v>
      </c>
    </row>
    <row r="1021" spans="1:5">
      <c r="A1021" s="1021">
        <v>43137.968761179203</v>
      </c>
      <c r="B1021" s="1">
        <v>25.017937</v>
      </c>
      <c r="C1021" s="1">
        <v>24.011856000000002</v>
      </c>
      <c r="D1021" s="1">
        <v>25.006446</v>
      </c>
      <c r="E1021" s="1">
        <v>25.009708</v>
      </c>
    </row>
    <row r="1022" spans="1:5">
      <c r="A1022" s="1022">
        <v>43137.9722447858</v>
      </c>
      <c r="B1022" s="1">
        <v>25.003184000000001</v>
      </c>
      <c r="C1022" s="1">
        <v>24.009414</v>
      </c>
      <c r="D1022" s="1">
        <v>25.000610999999999</v>
      </c>
      <c r="E1022" s="1">
        <v>25.014609</v>
      </c>
    </row>
    <row r="1023" spans="1:5">
      <c r="A1023" s="1023">
        <v>43137.975715736502</v>
      </c>
      <c r="B1023" s="1">
        <v>25.005528000000002</v>
      </c>
      <c r="C1023" s="1">
        <v>24.006988</v>
      </c>
      <c r="D1023" s="1">
        <v>25.009084999999999</v>
      </c>
      <c r="E1023" s="1">
        <v>25.009281999999999</v>
      </c>
    </row>
    <row r="1024" spans="1:5">
      <c r="A1024" s="1024">
        <v>43137.979177612302</v>
      </c>
      <c r="B1024" s="1">
        <v>25.009658999999999</v>
      </c>
      <c r="C1024" s="1">
        <v>24.007152000000001</v>
      </c>
      <c r="D1024" s="1">
        <v>25.007200000000001</v>
      </c>
      <c r="E1024" s="1">
        <v>25.007363999999999</v>
      </c>
    </row>
    <row r="1025" spans="1:5">
      <c r="A1025" s="1025">
        <v>43137.982651476603</v>
      </c>
      <c r="B1025" s="1">
        <v>25.016379000000001</v>
      </c>
      <c r="C1025" s="1">
        <v>24.007823999999999</v>
      </c>
      <c r="D1025" s="1">
        <v>25.015625</v>
      </c>
      <c r="E1025" s="1">
        <v>25.004987</v>
      </c>
    </row>
    <row r="1026" spans="1:5">
      <c r="A1026" s="1026">
        <v>43137.986125348703</v>
      </c>
      <c r="B1026" s="1">
        <v>25.002839999999999</v>
      </c>
      <c r="C1026" s="1">
        <v>24.007922000000001</v>
      </c>
      <c r="D1026" s="1">
        <v>25.013839000000001</v>
      </c>
      <c r="E1026" s="1">
        <v>24.999841</v>
      </c>
    </row>
    <row r="1027" spans="1:5">
      <c r="A1027" s="1027">
        <v>43137.989593063503</v>
      </c>
      <c r="B1027" s="1">
        <v>24.999955</v>
      </c>
      <c r="C1027" s="1">
        <v>24.011348000000002</v>
      </c>
      <c r="D1027" s="1">
        <v>25.014035</v>
      </c>
      <c r="E1027" s="1">
        <v>25.001431</v>
      </c>
    </row>
    <row r="1028" spans="1:5">
      <c r="A1028" s="1028">
        <v>43137.993072855803</v>
      </c>
      <c r="B1028" s="1">
        <v>25.013428999999999</v>
      </c>
      <c r="C1028" s="1">
        <v>24.006036999999999</v>
      </c>
      <c r="D1028" s="1">
        <v>25.019017999999999</v>
      </c>
      <c r="E1028" s="1">
        <v>25.005396999999999</v>
      </c>
    </row>
    <row r="1029" spans="1:5">
      <c r="A1029" s="1029">
        <v>43137.996550036398</v>
      </c>
      <c r="B1029" s="1">
        <v>25.017330000000001</v>
      </c>
      <c r="C1029" s="1">
        <v>24.008398</v>
      </c>
      <c r="D1029" s="1">
        <v>24.998349000000001</v>
      </c>
      <c r="E1029" s="1">
        <v>25.005561</v>
      </c>
    </row>
    <row r="1030" spans="1:5">
      <c r="A1030" s="1030">
        <v>43138.000014235702</v>
      </c>
      <c r="B1030" s="1">
        <v>25.019707</v>
      </c>
      <c r="C1030" s="1">
        <v>24.008970999999999</v>
      </c>
      <c r="D1030" s="1">
        <v>24.998152000000001</v>
      </c>
      <c r="E1030" s="1">
        <v>25.009806000000001</v>
      </c>
    </row>
    <row r="1031" spans="1:5">
      <c r="A1031" s="1031">
        <v>43138.003490991599</v>
      </c>
      <c r="B1031" s="1">
        <v>25.010003000000001</v>
      </c>
      <c r="C1031" s="1">
        <v>24.004742</v>
      </c>
      <c r="D1031" s="1">
        <v>25.009609999999999</v>
      </c>
      <c r="E1031" s="1">
        <v>25.015215999999999</v>
      </c>
    </row>
    <row r="1032" spans="1:5">
      <c r="A1032" s="1032">
        <v>43138.006956105397</v>
      </c>
      <c r="B1032" s="1">
        <v>25.000332</v>
      </c>
      <c r="C1032" s="1">
        <v>24.003233999999999</v>
      </c>
      <c r="D1032" s="1">
        <v>25.011690999999999</v>
      </c>
      <c r="E1032" s="1">
        <v>25.014019000000001</v>
      </c>
    </row>
    <row r="1033" spans="1:5">
      <c r="A1033" s="1033">
        <v>43138.010432305098</v>
      </c>
      <c r="B1033" s="1">
        <v>25.004380999999999</v>
      </c>
      <c r="C1033" s="1">
        <v>24.006889999999999</v>
      </c>
      <c r="D1033" s="1">
        <v>25.009528</v>
      </c>
      <c r="E1033" s="1">
        <v>24.998726000000001</v>
      </c>
    </row>
    <row r="1034" spans="1:5">
      <c r="A1034" s="1034">
        <v>43138.013900597798</v>
      </c>
      <c r="B1034" s="1">
        <v>25.012577</v>
      </c>
      <c r="C1034" s="1">
        <v>24.000693999999999</v>
      </c>
      <c r="D1034" s="1">
        <v>25.034672</v>
      </c>
      <c r="E1034" s="1">
        <v>24.997807999999999</v>
      </c>
    </row>
    <row r="1035" spans="1:5">
      <c r="A1035" s="1035">
        <v>43138.017385503401</v>
      </c>
      <c r="B1035" s="1">
        <v>25.005019999999998</v>
      </c>
      <c r="C1035" s="1">
        <v>24.011430000000001</v>
      </c>
      <c r="D1035" s="1">
        <v>25.003216999999999</v>
      </c>
      <c r="E1035" s="1">
        <v>24.999365000000001</v>
      </c>
    </row>
    <row r="1036" spans="1:5">
      <c r="A1036" s="1036">
        <v>43138.020854256902</v>
      </c>
      <c r="B1036" s="1">
        <v>25.001086000000001</v>
      </c>
      <c r="C1036" s="1">
        <v>24.00666</v>
      </c>
      <c r="D1036" s="1">
        <v>25.007987</v>
      </c>
      <c r="E1036" s="1">
        <v>25.005445999999999</v>
      </c>
    </row>
    <row r="1037" spans="1:5">
      <c r="A1037" s="1037">
        <v>43138.024319184296</v>
      </c>
      <c r="B1037" s="1">
        <v>25.005873000000001</v>
      </c>
      <c r="C1037" s="1">
        <v>24.005659999999999</v>
      </c>
      <c r="D1037" s="1">
        <v>25.012052000000001</v>
      </c>
      <c r="E1037" s="1">
        <v>25.009920999999999</v>
      </c>
    </row>
    <row r="1038" spans="1:5">
      <c r="A1038" s="1038">
        <v>43138.027794006797</v>
      </c>
      <c r="B1038" s="1">
        <v>25.004037</v>
      </c>
      <c r="C1038" s="1">
        <v>24.000185999999999</v>
      </c>
      <c r="D1038" s="1">
        <v>25.01651</v>
      </c>
      <c r="E1038" s="1">
        <v>25.011510999999999</v>
      </c>
    </row>
    <row r="1039" spans="1:5">
      <c r="A1039" s="1039">
        <v>43138.031268030099</v>
      </c>
      <c r="B1039" s="1">
        <v>25.003921999999999</v>
      </c>
      <c r="C1039" s="1">
        <v>23.998825</v>
      </c>
      <c r="D1039" s="1">
        <v>25.003529</v>
      </c>
      <c r="E1039" s="1">
        <v>24.99689</v>
      </c>
    </row>
    <row r="1040" spans="1:5">
      <c r="A1040" s="1040">
        <v>43138.034736720103</v>
      </c>
      <c r="B1040" s="1">
        <v>25.016527</v>
      </c>
      <c r="C1040" s="1">
        <v>24.006889999999999</v>
      </c>
      <c r="D1040" s="1">
        <v>25.005578</v>
      </c>
      <c r="E1040" s="1">
        <v>24.998495999999999</v>
      </c>
    </row>
    <row r="1041" spans="1:5">
      <c r="A1041" s="1041">
        <v>43138.038209560902</v>
      </c>
      <c r="B1041" s="1">
        <v>25.009806000000001</v>
      </c>
      <c r="C1041" s="1">
        <v>24.006709000000001</v>
      </c>
      <c r="D1041" s="1">
        <v>25.003561000000001</v>
      </c>
      <c r="E1041" s="1">
        <v>25.005987000000001</v>
      </c>
    </row>
    <row r="1042" spans="1:5">
      <c r="A1042" s="1042">
        <v>43138.041683681899</v>
      </c>
      <c r="B1042" s="1">
        <v>25.003184000000001</v>
      </c>
      <c r="C1042" s="1">
        <v>24.004004999999999</v>
      </c>
      <c r="D1042" s="1">
        <v>25.000004000000001</v>
      </c>
      <c r="E1042" s="1">
        <v>25.004742</v>
      </c>
    </row>
    <row r="1043" spans="1:5">
      <c r="A1043" s="1043">
        <v>43138.045161822803</v>
      </c>
      <c r="B1043" s="1">
        <v>25.001857000000001</v>
      </c>
      <c r="C1043" s="1">
        <v>24.010742</v>
      </c>
      <c r="D1043" s="1">
        <v>24.999808000000002</v>
      </c>
      <c r="E1043" s="1">
        <v>25.016559999999998</v>
      </c>
    </row>
    <row r="1044" spans="1:5">
      <c r="A1044" s="1044">
        <v>43138.048628706703</v>
      </c>
      <c r="B1044" s="1">
        <v>24.996693</v>
      </c>
      <c r="C1044" s="1">
        <v>24.006841000000001</v>
      </c>
      <c r="D1044" s="1">
        <v>25.007905000000001</v>
      </c>
      <c r="E1044" s="1">
        <v>25.025509</v>
      </c>
    </row>
    <row r="1045" spans="1:5">
      <c r="A1045" s="1045">
        <v>43138.052104693699</v>
      </c>
      <c r="B1045" s="1">
        <v>25.003643</v>
      </c>
      <c r="C1045" s="1">
        <v>24.000824999999999</v>
      </c>
      <c r="D1045" s="1">
        <v>25.011544000000001</v>
      </c>
      <c r="E1045" s="1">
        <v>25.007446000000002</v>
      </c>
    </row>
    <row r="1046" spans="1:5">
      <c r="A1046" s="1046">
        <v>43138.055576993298</v>
      </c>
      <c r="B1046" s="1">
        <v>25.004266000000001</v>
      </c>
      <c r="C1046" s="1">
        <v>24.009675999999999</v>
      </c>
      <c r="D1046" s="1">
        <v>25.020838000000001</v>
      </c>
      <c r="E1046" s="1">
        <v>25.014313999999999</v>
      </c>
    </row>
    <row r="1047" spans="1:5">
      <c r="A1047" s="1047">
        <v>43138.059048871299</v>
      </c>
      <c r="B1047" s="1">
        <v>24.9983</v>
      </c>
      <c r="C1047" s="1">
        <v>24.003874</v>
      </c>
      <c r="D1047" s="1">
        <v>25.009643000000001</v>
      </c>
      <c r="E1047" s="1">
        <v>25.006789999999999</v>
      </c>
    </row>
    <row r="1048" spans="1:5">
      <c r="A1048" s="1048">
        <v>43138.062519273299</v>
      </c>
      <c r="B1048" s="1">
        <v>25.002414000000002</v>
      </c>
      <c r="C1048" s="1">
        <v>24.005168999999999</v>
      </c>
      <c r="D1048" s="1">
        <v>25.012511</v>
      </c>
      <c r="E1048" s="1">
        <v>25.017690999999999</v>
      </c>
    </row>
    <row r="1049" spans="1:5">
      <c r="A1049" s="1049">
        <v>43138.065995266799</v>
      </c>
      <c r="B1049" s="1">
        <v>25.000152</v>
      </c>
      <c r="C1049" s="1">
        <v>24.011773999999999</v>
      </c>
      <c r="D1049" s="1">
        <v>25.006184000000001</v>
      </c>
      <c r="E1049" s="1">
        <v>25.013576</v>
      </c>
    </row>
    <row r="1050" spans="1:5">
      <c r="A1050" s="1050">
        <v>43138.069458263402</v>
      </c>
      <c r="B1050" s="1">
        <v>25.006692000000001</v>
      </c>
      <c r="C1050" s="1">
        <v>24.004446999999999</v>
      </c>
      <c r="D1050" s="1">
        <v>25.004496</v>
      </c>
      <c r="E1050" s="1">
        <v>25.00207</v>
      </c>
    </row>
    <row r="1051" spans="1:5">
      <c r="A1051" s="1051">
        <v>43138.072933021598</v>
      </c>
      <c r="B1051" s="1">
        <v>25.006724999999999</v>
      </c>
      <c r="C1051" s="1">
        <v>24.012954000000001</v>
      </c>
      <c r="D1051" s="1">
        <v>25.010035999999999</v>
      </c>
      <c r="E1051" s="1">
        <v>24.999578</v>
      </c>
    </row>
    <row r="1052" spans="1:5">
      <c r="A1052" s="1052">
        <v>43138.076408351997</v>
      </c>
      <c r="B1052" s="1">
        <v>25.000119000000002</v>
      </c>
      <c r="C1052" s="1">
        <v>24.000858000000001</v>
      </c>
      <c r="D1052" s="1">
        <v>25.014068000000002</v>
      </c>
      <c r="E1052" s="1">
        <v>25.005659000000001</v>
      </c>
    </row>
    <row r="1053" spans="1:5">
      <c r="A1053" s="1053">
        <v>43138.079874613002</v>
      </c>
      <c r="B1053" s="1">
        <v>24.998857000000001</v>
      </c>
      <c r="C1053" s="1">
        <v>24.000333000000001</v>
      </c>
      <c r="D1053" s="1">
        <v>25.001922</v>
      </c>
      <c r="E1053" s="1">
        <v>25.012052000000001</v>
      </c>
    </row>
    <row r="1054" spans="1:5">
      <c r="A1054" s="1054">
        <v>43138.083354958297</v>
      </c>
      <c r="B1054" s="1">
        <v>25.011707999999999</v>
      </c>
      <c r="C1054" s="1">
        <v>24.007545</v>
      </c>
      <c r="D1054" s="1">
        <v>25.004905000000001</v>
      </c>
      <c r="E1054" s="1">
        <v>25.007921</v>
      </c>
    </row>
    <row r="1055" spans="1:5">
      <c r="A1055" s="1055">
        <v>43138.086824313701</v>
      </c>
      <c r="B1055" s="1">
        <v>25.011593000000001</v>
      </c>
      <c r="C1055" s="1">
        <v>24.004480000000001</v>
      </c>
      <c r="D1055" s="1">
        <v>25.001003999999998</v>
      </c>
      <c r="E1055" s="1">
        <v>25.004757999999999</v>
      </c>
    </row>
    <row r="1056" spans="1:5">
      <c r="A1056" s="1056">
        <v>43138.090287874802</v>
      </c>
      <c r="B1056" s="1">
        <v>25.018559</v>
      </c>
      <c r="C1056" s="1">
        <v>24.004201999999999</v>
      </c>
      <c r="D1056" s="1">
        <v>25.010987</v>
      </c>
      <c r="E1056" s="1">
        <v>25.009643000000001</v>
      </c>
    </row>
    <row r="1057" spans="1:5">
      <c r="A1057" s="1057">
        <v>43138.093765582802</v>
      </c>
      <c r="B1057" s="1">
        <v>25.019297000000002</v>
      </c>
      <c r="C1057" s="1">
        <v>24.005856999999999</v>
      </c>
      <c r="D1057" s="1">
        <v>24.998709999999999</v>
      </c>
      <c r="E1057" s="1">
        <v>25.015117</v>
      </c>
    </row>
    <row r="1058" spans="1:5">
      <c r="A1058" s="1058">
        <v>43138.097234414199</v>
      </c>
      <c r="B1058" s="1">
        <v>24.998201000000002</v>
      </c>
      <c r="C1058" s="1">
        <v>23.999727</v>
      </c>
      <c r="D1058" s="1">
        <v>24.999922999999999</v>
      </c>
      <c r="E1058" s="1">
        <v>25.014265000000002</v>
      </c>
    </row>
    <row r="1059" spans="1:5">
      <c r="A1059" s="1059">
        <v>43138.100709277503</v>
      </c>
      <c r="B1059" s="1">
        <v>25.005315</v>
      </c>
      <c r="C1059" s="1">
        <v>24.005151999999999</v>
      </c>
      <c r="D1059" s="1">
        <v>25.000709000000001</v>
      </c>
      <c r="E1059" s="1">
        <v>25.001103000000001</v>
      </c>
    </row>
    <row r="1060" spans="1:5">
      <c r="A1060" s="1060">
        <v>43138.104192138497</v>
      </c>
      <c r="B1060" s="1">
        <v>25.005299000000001</v>
      </c>
      <c r="C1060" s="1">
        <v>24.007037</v>
      </c>
      <c r="D1060" s="1">
        <v>25.006855999999999</v>
      </c>
      <c r="E1060" s="1">
        <v>25.003201000000001</v>
      </c>
    </row>
    <row r="1061" spans="1:5">
      <c r="A1061" s="1061">
        <v>43138.107655084998</v>
      </c>
      <c r="B1061" s="1">
        <v>25.007331000000001</v>
      </c>
      <c r="C1061" s="1">
        <v>24.00348</v>
      </c>
      <c r="D1061" s="1">
        <v>25.011313999999999</v>
      </c>
      <c r="E1061" s="1">
        <v>25.014493999999999</v>
      </c>
    </row>
    <row r="1062" spans="1:5">
      <c r="A1062" s="1062">
        <v>43138.111123534298</v>
      </c>
      <c r="B1062" s="1">
        <v>25.015478000000002</v>
      </c>
      <c r="C1062" s="1">
        <v>24.004152000000001</v>
      </c>
      <c r="D1062" s="1">
        <v>25.007691999999999</v>
      </c>
      <c r="E1062" s="1">
        <v>25.005822999999999</v>
      </c>
    </row>
    <row r="1063" spans="1:5">
      <c r="A1063" s="1063">
        <v>43138.114608794502</v>
      </c>
      <c r="B1063" s="1">
        <v>25.014068000000002</v>
      </c>
      <c r="C1063" s="1">
        <v>24.011184</v>
      </c>
      <c r="D1063" s="1">
        <v>25.002085999999998</v>
      </c>
      <c r="E1063" s="1">
        <v>25.003266</v>
      </c>
    </row>
    <row r="1064" spans="1:5">
      <c r="A1064" s="1064">
        <v>43138.118070071403</v>
      </c>
      <c r="B1064" s="1">
        <v>25.013544</v>
      </c>
      <c r="C1064" s="1">
        <v>24.016691999999999</v>
      </c>
      <c r="D1064" s="1">
        <v>25.007397000000001</v>
      </c>
      <c r="E1064" s="1">
        <v>25.007725000000001</v>
      </c>
    </row>
    <row r="1065" spans="1:5">
      <c r="A1065" s="1065">
        <v>43138.121542536399</v>
      </c>
      <c r="B1065" s="1">
        <v>25.006298999999999</v>
      </c>
      <c r="C1065" s="1">
        <v>24.005217999999999</v>
      </c>
      <c r="D1065" s="1">
        <v>25.020821000000002</v>
      </c>
      <c r="E1065" s="1">
        <v>25.004774000000001</v>
      </c>
    </row>
    <row r="1066" spans="1:5">
      <c r="A1066" s="1066">
        <v>43138.125020555701</v>
      </c>
      <c r="B1066" s="1">
        <v>25.014298</v>
      </c>
      <c r="C1066" s="1">
        <v>24.004415000000002</v>
      </c>
      <c r="D1066" s="1">
        <v>25.018640999999999</v>
      </c>
      <c r="E1066" s="1">
        <v>25.001742</v>
      </c>
    </row>
    <row r="1067" spans="1:5">
      <c r="A1067" s="1067">
        <v>43138.128489083698</v>
      </c>
      <c r="B1067" s="1">
        <v>25.003938000000002</v>
      </c>
      <c r="C1067" s="1">
        <v>24.008758</v>
      </c>
      <c r="D1067" s="1">
        <v>25.008889</v>
      </c>
      <c r="E1067" s="1">
        <v>25.011265000000002</v>
      </c>
    </row>
    <row r="1068" spans="1:5">
      <c r="A1068" s="1068">
        <v>43138.131958731799</v>
      </c>
      <c r="B1068" s="1">
        <v>25.004168</v>
      </c>
      <c r="C1068" s="1">
        <v>24.010560999999999</v>
      </c>
      <c r="D1068" s="1">
        <v>25.005709</v>
      </c>
      <c r="E1068" s="1">
        <v>24.999496000000001</v>
      </c>
    </row>
    <row r="1069" spans="1:5">
      <c r="A1069" s="1069">
        <v>43138.135440449798</v>
      </c>
      <c r="B1069" s="1">
        <v>24.998529000000001</v>
      </c>
      <c r="C1069" s="1">
        <v>24.009004000000001</v>
      </c>
      <c r="D1069" s="1">
        <v>24.997841000000001</v>
      </c>
      <c r="E1069" s="1">
        <v>25.010069000000001</v>
      </c>
    </row>
    <row r="1070" spans="1:5">
      <c r="A1070" s="1070">
        <v>43138.138903874802</v>
      </c>
      <c r="B1070" s="1">
        <v>24.998529000000001</v>
      </c>
      <c r="C1070" s="1">
        <v>24.007021000000002</v>
      </c>
      <c r="D1070" s="1">
        <v>25.000447000000001</v>
      </c>
      <c r="E1070" s="1">
        <v>25.004594000000001</v>
      </c>
    </row>
    <row r="1071" spans="1:5">
      <c r="A1071" s="1071">
        <v>43138.142430302003</v>
      </c>
      <c r="B1071" s="1">
        <v>25.007479</v>
      </c>
      <c r="C1071" s="1">
        <v>24.007397999999998</v>
      </c>
      <c r="D1071" s="1">
        <v>25.013871000000002</v>
      </c>
      <c r="E1071" s="1">
        <v>25.006609999999998</v>
      </c>
    </row>
    <row r="1072" spans="1:5">
      <c r="A1072" s="1072">
        <v>43138.1458517102</v>
      </c>
      <c r="B1072" s="1">
        <v>25.001103000000001</v>
      </c>
      <c r="C1072" s="1">
        <v>24.004939</v>
      </c>
      <c r="D1072" s="1">
        <v>25.012854999999998</v>
      </c>
      <c r="E1072" s="1">
        <v>25.001676</v>
      </c>
    </row>
    <row r="1073" spans="1:5">
      <c r="A1073" s="1073">
        <v>43138.149319978103</v>
      </c>
      <c r="B1073" s="1">
        <v>25.016379000000001</v>
      </c>
      <c r="C1073" s="1">
        <v>24.004300000000001</v>
      </c>
      <c r="D1073" s="1">
        <v>25.008512</v>
      </c>
      <c r="E1073" s="1">
        <v>25.021968999999999</v>
      </c>
    </row>
    <row r="1074" spans="1:5">
      <c r="A1074" s="1074">
        <v>43138.152794121903</v>
      </c>
      <c r="B1074" s="1">
        <v>25.017887000000002</v>
      </c>
      <c r="C1074" s="1">
        <v>24.011201</v>
      </c>
      <c r="D1074" s="1">
        <v>25.011741000000001</v>
      </c>
      <c r="E1074" s="1">
        <v>25.005053</v>
      </c>
    </row>
    <row r="1075" spans="1:5">
      <c r="A1075" s="1075">
        <v>43138.156269674502</v>
      </c>
      <c r="B1075" s="1">
        <v>25.017182999999999</v>
      </c>
      <c r="C1075" s="1">
        <v>24.00112</v>
      </c>
      <c r="D1075" s="1">
        <v>25.011429</v>
      </c>
      <c r="E1075" s="1">
        <v>25.007921</v>
      </c>
    </row>
    <row r="1076" spans="1:5">
      <c r="A1076" s="1076">
        <v>43138.159745509198</v>
      </c>
      <c r="B1076" s="1">
        <v>25.000824000000001</v>
      </c>
      <c r="C1076" s="1">
        <v>24.015592999999999</v>
      </c>
      <c r="D1076" s="1">
        <v>25.008626</v>
      </c>
      <c r="E1076" s="1">
        <v>25.012839</v>
      </c>
    </row>
    <row r="1077" spans="1:5">
      <c r="A1077" s="1077">
        <v>43138.163204500903</v>
      </c>
      <c r="B1077" s="1">
        <v>24.999348999999999</v>
      </c>
      <c r="C1077" s="1">
        <v>24.012512000000001</v>
      </c>
      <c r="D1077" s="1">
        <v>25.016936999999999</v>
      </c>
      <c r="E1077" s="1">
        <v>25.012642</v>
      </c>
    </row>
    <row r="1078" spans="1:5">
      <c r="A1078" s="1078">
        <v>43138.166685535703</v>
      </c>
      <c r="B1078" s="1">
        <v>25.006527999999999</v>
      </c>
      <c r="C1078" s="1">
        <v>24.001448</v>
      </c>
      <c r="D1078" s="1">
        <v>25.001397999999998</v>
      </c>
      <c r="E1078" s="1">
        <v>25.003332</v>
      </c>
    </row>
    <row r="1079" spans="1:5">
      <c r="A1079" s="1079">
        <v>43138.170159819303</v>
      </c>
      <c r="B1079" s="1">
        <v>25.00384</v>
      </c>
      <c r="C1079" s="1">
        <v>24.006087000000001</v>
      </c>
      <c r="D1079" s="1">
        <v>25.01097</v>
      </c>
      <c r="E1079" s="1">
        <v>24.989481000000001</v>
      </c>
    </row>
    <row r="1080" spans="1:5">
      <c r="A1080" s="1080">
        <v>43138.1736301809</v>
      </c>
      <c r="B1080" s="1">
        <v>25.015691</v>
      </c>
      <c r="C1080" s="1">
        <v>23.999791999999999</v>
      </c>
      <c r="D1080" s="1">
        <v>25.006430000000002</v>
      </c>
      <c r="E1080" s="1">
        <v>25.001200999999998</v>
      </c>
    </row>
    <row r="1081" spans="1:5">
      <c r="A1081" s="1081">
        <v>43138.177100269299</v>
      </c>
      <c r="B1081" s="1">
        <v>25.018117</v>
      </c>
      <c r="C1081" s="1">
        <v>24.001660999999999</v>
      </c>
      <c r="D1081" s="1">
        <v>25.00207</v>
      </c>
      <c r="E1081" s="1">
        <v>25.005053</v>
      </c>
    </row>
    <row r="1082" spans="1:5">
      <c r="A1082" s="1082">
        <v>43138.180566841998</v>
      </c>
      <c r="B1082" s="1">
        <v>25.006675999999999</v>
      </c>
      <c r="C1082" s="1">
        <v>24.006692999999999</v>
      </c>
      <c r="D1082" s="1">
        <v>25.0122</v>
      </c>
      <c r="E1082" s="1">
        <v>25.008265999999999</v>
      </c>
    </row>
    <row r="1083" spans="1:5">
      <c r="A1083" s="1083">
        <v>43138.184044189104</v>
      </c>
      <c r="B1083" s="1">
        <v>25.005151000000001</v>
      </c>
      <c r="C1083" s="1">
        <v>24.009988</v>
      </c>
      <c r="D1083" s="1">
        <v>25.009215999999999</v>
      </c>
      <c r="E1083" s="1">
        <v>25.005282000000001</v>
      </c>
    </row>
    <row r="1084" spans="1:5">
      <c r="A1084" s="1084">
        <v>43138.187523046901</v>
      </c>
      <c r="B1084" s="1">
        <v>25.016576000000001</v>
      </c>
      <c r="C1084" s="1">
        <v>24.009217</v>
      </c>
      <c r="D1084" s="1">
        <v>25.005790999999999</v>
      </c>
      <c r="E1084" s="1">
        <v>25.000610999999999</v>
      </c>
    </row>
    <row r="1085" spans="1:5">
      <c r="A1085" s="1085">
        <v>43138.190991244301</v>
      </c>
      <c r="B1085" s="1">
        <v>25.014002999999999</v>
      </c>
      <c r="C1085" s="1">
        <v>24.010791000000001</v>
      </c>
      <c r="D1085" s="1">
        <v>25.020624999999999</v>
      </c>
      <c r="E1085" s="1">
        <v>25.013248999999998</v>
      </c>
    </row>
    <row r="1086" spans="1:5">
      <c r="A1086" s="1086">
        <v>43138.1944610192</v>
      </c>
      <c r="B1086" s="1">
        <v>25.020772000000001</v>
      </c>
      <c r="C1086" s="1">
        <v>24.010840000000002</v>
      </c>
      <c r="D1086" s="1">
        <v>25.018149999999999</v>
      </c>
      <c r="E1086" s="1">
        <v>25.003298999999998</v>
      </c>
    </row>
    <row r="1087" spans="1:5">
      <c r="A1087" s="1087">
        <v>43138.197931080802</v>
      </c>
      <c r="B1087" s="1">
        <v>25.011151000000002</v>
      </c>
      <c r="C1087" s="1">
        <v>24.004152000000001</v>
      </c>
      <c r="D1087" s="1">
        <v>25.007413</v>
      </c>
      <c r="E1087" s="1">
        <v>25.017019000000001</v>
      </c>
    </row>
    <row r="1088" spans="1:5">
      <c r="A1088" s="1088">
        <v>43138.201407258297</v>
      </c>
      <c r="B1088" s="1">
        <v>25.009855999999999</v>
      </c>
      <c r="C1088" s="1">
        <v>24.007349000000001</v>
      </c>
      <c r="D1088" s="1">
        <v>25.001380999999999</v>
      </c>
      <c r="E1088" s="1">
        <v>25.021674000000001</v>
      </c>
    </row>
    <row r="1089" spans="1:5">
      <c r="A1089" s="1089">
        <v>43138.204881510297</v>
      </c>
      <c r="B1089" s="1">
        <v>25.000988</v>
      </c>
      <c r="C1089" s="1">
        <v>24.003349</v>
      </c>
      <c r="D1089" s="1">
        <v>25.003478999999999</v>
      </c>
      <c r="E1089" s="1">
        <v>25.000610999999999</v>
      </c>
    </row>
    <row r="1090" spans="1:5">
      <c r="A1090" s="1090">
        <v>43138.208349364897</v>
      </c>
      <c r="B1090" s="1">
        <v>25.001840000000001</v>
      </c>
      <c r="C1090" s="1">
        <v>23.999071000000001</v>
      </c>
      <c r="D1090" s="1">
        <v>25.014986</v>
      </c>
      <c r="E1090" s="1">
        <v>25.020199000000002</v>
      </c>
    </row>
    <row r="1091" spans="1:5">
      <c r="A1091" s="1091">
        <v>43138.211815619499</v>
      </c>
      <c r="B1091" s="1">
        <v>25.024066999999999</v>
      </c>
      <c r="C1091" s="1">
        <v>24.004726000000002</v>
      </c>
      <c r="D1091" s="1">
        <v>25.016904</v>
      </c>
      <c r="E1091" s="1">
        <v>25.002611000000002</v>
      </c>
    </row>
    <row r="1092" spans="1:5">
      <c r="A1092" s="1092">
        <v>43138.215292381101</v>
      </c>
      <c r="B1092" s="1">
        <v>25.006266</v>
      </c>
      <c r="C1092" s="1">
        <v>24.008447</v>
      </c>
      <c r="D1092" s="1">
        <v>25.014675</v>
      </c>
      <c r="E1092" s="1">
        <v>25.007331000000001</v>
      </c>
    </row>
    <row r="1093" spans="1:5">
      <c r="A1093" s="1093">
        <v>43138.218772560598</v>
      </c>
      <c r="B1093" s="1">
        <v>24.997430999999999</v>
      </c>
      <c r="C1093" s="1">
        <v>24.010577999999999</v>
      </c>
      <c r="D1093" s="1">
        <v>25.020018</v>
      </c>
      <c r="E1093" s="1">
        <v>25.017838000000001</v>
      </c>
    </row>
    <row r="1094" spans="1:5">
      <c r="A1094" s="1094">
        <v>43138.222242961303</v>
      </c>
      <c r="B1094" s="1">
        <v>25.004971000000001</v>
      </c>
      <c r="C1094" s="1">
        <v>24.007857000000001</v>
      </c>
      <c r="D1094" s="1">
        <v>24.999955</v>
      </c>
      <c r="E1094" s="1">
        <v>25.011002999999999</v>
      </c>
    </row>
    <row r="1095" spans="1:5">
      <c r="A1095" s="1095">
        <v>43138.225705433899</v>
      </c>
      <c r="B1095" s="1">
        <v>25.017247999999999</v>
      </c>
      <c r="C1095" s="1">
        <v>24.009053000000002</v>
      </c>
      <c r="D1095" s="1">
        <v>25.001168</v>
      </c>
      <c r="E1095" s="1">
        <v>25.003955000000001</v>
      </c>
    </row>
    <row r="1096" spans="1:5">
      <c r="A1096" s="1096">
        <v>43138.229177360197</v>
      </c>
      <c r="B1096" s="1">
        <v>25.007249000000002</v>
      </c>
      <c r="C1096" s="1">
        <v>24.001643999999999</v>
      </c>
      <c r="D1096" s="1">
        <v>25.004742</v>
      </c>
      <c r="E1096" s="1">
        <v>25.008184</v>
      </c>
    </row>
    <row r="1097" spans="1:5">
      <c r="A1097" s="1097">
        <v>43138.2326590542</v>
      </c>
      <c r="B1097" s="1">
        <v>25.003381000000001</v>
      </c>
      <c r="C1097" s="1">
        <v>23.996677999999999</v>
      </c>
      <c r="D1097" s="1">
        <v>25.007102</v>
      </c>
      <c r="E1097" s="1">
        <v>25.013477999999999</v>
      </c>
    </row>
    <row r="1098" spans="1:5">
      <c r="A1098" s="1098">
        <v>43138.236124361902</v>
      </c>
      <c r="B1098" s="1">
        <v>25.014493999999999</v>
      </c>
      <c r="C1098" s="1">
        <v>24.008201</v>
      </c>
      <c r="D1098" s="1">
        <v>25.013396</v>
      </c>
      <c r="E1098" s="1">
        <v>25.012592999999999</v>
      </c>
    </row>
    <row r="1099" spans="1:5">
      <c r="A1099" s="1099">
        <v>43138.239603154398</v>
      </c>
      <c r="B1099" s="1">
        <v>25.000955000000001</v>
      </c>
      <c r="C1099" s="1">
        <v>24.00807</v>
      </c>
      <c r="D1099" s="1">
        <v>25.010674999999999</v>
      </c>
      <c r="E1099" s="1">
        <v>25.005299000000001</v>
      </c>
    </row>
    <row r="1100" spans="1:5">
      <c r="A1100" s="1100">
        <v>43138.243067493298</v>
      </c>
      <c r="B1100" s="1">
        <v>25.009741000000002</v>
      </c>
      <c r="C1100" s="1">
        <v>24.010611000000001</v>
      </c>
      <c r="D1100" s="1">
        <v>25.002790999999998</v>
      </c>
      <c r="E1100" s="1">
        <v>25.016347</v>
      </c>
    </row>
    <row r="1101" spans="1:5">
      <c r="A1101" s="1101">
        <v>43138.246547270202</v>
      </c>
      <c r="B1101" s="1">
        <v>25.003971</v>
      </c>
      <c r="C1101" s="1">
        <v>24.018757000000001</v>
      </c>
      <c r="D1101" s="1">
        <v>25.014707000000001</v>
      </c>
      <c r="E1101" s="1">
        <v>25.002593999999998</v>
      </c>
    </row>
    <row r="1102" spans="1:5">
      <c r="A1102" s="1102">
        <v>43138.250014431302</v>
      </c>
      <c r="B1102" s="1">
        <v>25.018263999999999</v>
      </c>
      <c r="C1102" s="1">
        <v>24.004004999999999</v>
      </c>
      <c r="D1102" s="1">
        <v>25.016855</v>
      </c>
      <c r="E1102" s="1">
        <v>25.013888000000001</v>
      </c>
    </row>
    <row r="1103" spans="1:5">
      <c r="A1103" s="1103">
        <v>43138.2534887816</v>
      </c>
      <c r="B1103" s="1">
        <v>25.015806000000001</v>
      </c>
      <c r="C1103" s="1">
        <v>24.007069999999999</v>
      </c>
      <c r="D1103" s="1">
        <v>25.018018000000001</v>
      </c>
      <c r="E1103" s="1">
        <v>25.006053000000001</v>
      </c>
    </row>
    <row r="1104" spans="1:5">
      <c r="A1104" s="1104">
        <v>43138.256955961799</v>
      </c>
      <c r="B1104" s="1">
        <v>25.000726</v>
      </c>
      <c r="C1104" s="1">
        <v>24.005447</v>
      </c>
      <c r="D1104" s="1">
        <v>25.008838999999998</v>
      </c>
      <c r="E1104" s="1">
        <v>25.019017999999999</v>
      </c>
    </row>
    <row r="1105" spans="1:5">
      <c r="A1105" s="1105">
        <v>43138.260427947898</v>
      </c>
      <c r="B1105" s="1">
        <v>25.008396999999999</v>
      </c>
      <c r="C1105" s="1">
        <v>24.011593999999999</v>
      </c>
      <c r="D1105" s="1">
        <v>24.999922999999999</v>
      </c>
      <c r="E1105" s="1">
        <v>25.012954000000001</v>
      </c>
    </row>
    <row r="1106" spans="1:5">
      <c r="A1106" s="1106">
        <v>43138.263908270303</v>
      </c>
      <c r="B1106" s="1">
        <v>25.013331000000001</v>
      </c>
      <c r="C1106" s="1">
        <v>24.008987999999999</v>
      </c>
      <c r="D1106" s="1">
        <v>25.004299</v>
      </c>
      <c r="E1106" s="1">
        <v>25.004660000000001</v>
      </c>
    </row>
    <row r="1107" spans="1:5">
      <c r="A1107" s="1107">
        <v>43138.2673715364</v>
      </c>
      <c r="B1107" s="1">
        <v>25.008938000000001</v>
      </c>
      <c r="C1107" s="1">
        <v>24.006824000000002</v>
      </c>
      <c r="D1107" s="1">
        <v>25.014838999999998</v>
      </c>
      <c r="E1107" s="1">
        <v>25.004840000000002</v>
      </c>
    </row>
    <row r="1108" spans="1:5">
      <c r="A1108" s="1108">
        <v>43138.270843348997</v>
      </c>
      <c r="B1108" s="1">
        <v>24.998577999999998</v>
      </c>
      <c r="C1108" s="1">
        <v>24.000153000000001</v>
      </c>
      <c r="D1108" s="1">
        <v>25.017133000000001</v>
      </c>
      <c r="E1108" s="1">
        <v>25.010839000000001</v>
      </c>
    </row>
    <row r="1109" spans="1:5">
      <c r="A1109" s="1109">
        <v>43138.274331684501</v>
      </c>
      <c r="B1109" s="1">
        <v>25.003233999999999</v>
      </c>
      <c r="C1109" s="1">
        <v>24.006004999999998</v>
      </c>
      <c r="D1109" s="1">
        <v>25.014624999999999</v>
      </c>
      <c r="E1109" s="1">
        <v>25.008233000000001</v>
      </c>
    </row>
    <row r="1110" spans="1:5">
      <c r="A1110" s="1110">
        <v>43138.277795434296</v>
      </c>
      <c r="B1110" s="1">
        <v>25.007856</v>
      </c>
      <c r="C1110" s="1">
        <v>24.000858000000001</v>
      </c>
      <c r="D1110" s="1">
        <v>25.001808</v>
      </c>
      <c r="E1110" s="1">
        <v>24.996202</v>
      </c>
    </row>
    <row r="1111" spans="1:5">
      <c r="A1111" s="1111">
        <v>43138.281263014003</v>
      </c>
      <c r="B1111" s="1">
        <v>25.003921999999999</v>
      </c>
      <c r="C1111" s="1">
        <v>24.016560999999999</v>
      </c>
      <c r="D1111" s="1">
        <v>25.001954999999999</v>
      </c>
      <c r="E1111" s="1">
        <v>25.006184000000001</v>
      </c>
    </row>
    <row r="1112" spans="1:5">
      <c r="A1112" s="1112">
        <v>43138.2847366403</v>
      </c>
      <c r="B1112" s="1">
        <v>25.017969000000001</v>
      </c>
      <c r="C1112" s="1">
        <v>24.007414000000001</v>
      </c>
      <c r="D1112" s="1">
        <v>25.004757999999999</v>
      </c>
      <c r="E1112" s="1">
        <v>24.998103</v>
      </c>
    </row>
    <row r="1113" spans="1:5">
      <c r="A1113" s="1113">
        <v>43138.288211470797</v>
      </c>
      <c r="B1113" s="1">
        <v>25.001298999999999</v>
      </c>
      <c r="C1113" s="1">
        <v>24.00966</v>
      </c>
      <c r="D1113" s="1">
        <v>25.018314</v>
      </c>
      <c r="E1113" s="1">
        <v>25.006544999999999</v>
      </c>
    </row>
    <row r="1114" spans="1:5">
      <c r="A1114" s="1114">
        <v>43138.291676581001</v>
      </c>
      <c r="B1114" s="1">
        <v>25.009052000000001</v>
      </c>
      <c r="C1114" s="1">
        <v>24.004956</v>
      </c>
      <c r="D1114" s="1">
        <v>25.020116999999999</v>
      </c>
      <c r="E1114" s="1">
        <v>25.004873</v>
      </c>
    </row>
    <row r="1115" spans="1:5">
      <c r="A1115" s="1115">
        <v>43138.295159614398</v>
      </c>
      <c r="B1115" s="1">
        <v>25.004757999999999</v>
      </c>
      <c r="C1115" s="1">
        <v>24.024297000000001</v>
      </c>
      <c r="D1115" s="1">
        <v>25.021132999999999</v>
      </c>
      <c r="E1115" s="1">
        <v>25.003724999999999</v>
      </c>
    </row>
    <row r="1116" spans="1:5">
      <c r="A1116" s="1116">
        <v>43138.2986244067</v>
      </c>
      <c r="B1116" s="1">
        <v>25.005381</v>
      </c>
      <c r="C1116" s="1">
        <v>24.001709999999999</v>
      </c>
      <c r="D1116" s="1">
        <v>25.005873000000001</v>
      </c>
      <c r="E1116" s="1">
        <v>24.992743000000001</v>
      </c>
    </row>
    <row r="1117" spans="1:5">
      <c r="A1117" s="1117">
        <v>43138.302094348801</v>
      </c>
      <c r="B1117" s="1">
        <v>25.007937999999999</v>
      </c>
      <c r="C1117" s="1">
        <v>24.004857000000001</v>
      </c>
      <c r="D1117" s="1">
        <v>25.011593000000001</v>
      </c>
      <c r="E1117" s="1">
        <v>25.0092</v>
      </c>
    </row>
    <row r="1118" spans="1:5">
      <c r="A1118" s="1118">
        <v>43138.305569714903</v>
      </c>
      <c r="B1118" s="1">
        <v>25.024902999999998</v>
      </c>
      <c r="C1118" s="1">
        <v>24.003955999999999</v>
      </c>
      <c r="D1118" s="1">
        <v>25.009167000000001</v>
      </c>
      <c r="E1118" s="1">
        <v>25.007052999999999</v>
      </c>
    </row>
    <row r="1119" spans="1:5">
      <c r="A1119" s="1119">
        <v>43138.3090432057</v>
      </c>
      <c r="B1119" s="1">
        <v>25.005151000000001</v>
      </c>
      <c r="C1119" s="1">
        <v>24.000136000000001</v>
      </c>
      <c r="D1119" s="1">
        <v>25.024705999999998</v>
      </c>
      <c r="E1119" s="1">
        <v>25.002511999999999</v>
      </c>
    </row>
    <row r="1120" spans="1:5">
      <c r="A1120" s="1120">
        <v>43138.312525613597</v>
      </c>
      <c r="B1120" s="1">
        <v>25.002856999999999</v>
      </c>
      <c r="C1120" s="1">
        <v>24.009775000000001</v>
      </c>
      <c r="D1120" s="1">
        <v>25.001003999999998</v>
      </c>
      <c r="E1120" s="1">
        <v>25.020755999999999</v>
      </c>
    </row>
    <row r="1121" spans="1:5">
      <c r="A1121" s="1121">
        <v>43138.315989530398</v>
      </c>
      <c r="B1121" s="1">
        <v>25.004135000000002</v>
      </c>
      <c r="C1121" s="1">
        <v>24.007545</v>
      </c>
      <c r="D1121" s="1">
        <v>25.003643</v>
      </c>
      <c r="E1121" s="1">
        <v>25.000495999999998</v>
      </c>
    </row>
    <row r="1122" spans="1:5">
      <c r="A1122" s="1122">
        <v>43138.3194677707</v>
      </c>
      <c r="B1122" s="1">
        <v>25.001922</v>
      </c>
      <c r="C1122" s="1">
        <v>24.013282</v>
      </c>
      <c r="D1122" s="1">
        <v>25.007003999999998</v>
      </c>
      <c r="E1122" s="1">
        <v>25.004020000000001</v>
      </c>
    </row>
    <row r="1123" spans="1:5">
      <c r="A1123" s="1123">
        <v>43138.322936321601</v>
      </c>
      <c r="B1123" s="1">
        <v>25.012822</v>
      </c>
      <c r="C1123" s="1">
        <v>24.006938999999999</v>
      </c>
      <c r="D1123" s="1">
        <v>25.011641999999998</v>
      </c>
      <c r="E1123" s="1">
        <v>25.013822000000001</v>
      </c>
    </row>
    <row r="1124" spans="1:5">
      <c r="A1124" s="1124">
        <v>43138.326401892598</v>
      </c>
      <c r="B1124" s="1">
        <v>24.999267</v>
      </c>
      <c r="C1124" s="1">
        <v>24.005217999999999</v>
      </c>
      <c r="D1124" s="1">
        <v>25.018986000000002</v>
      </c>
      <c r="E1124" s="1">
        <v>25.00543</v>
      </c>
    </row>
    <row r="1125" spans="1:5">
      <c r="A1125" s="1125">
        <v>43138.329877916301</v>
      </c>
      <c r="B1125" s="1">
        <v>25.002642999999999</v>
      </c>
      <c r="C1125" s="1">
        <v>24.009103</v>
      </c>
      <c r="D1125" s="1">
        <v>25.015511</v>
      </c>
      <c r="E1125" s="1">
        <v>25.011085000000001</v>
      </c>
    </row>
    <row r="1126" spans="1:5">
      <c r="A1126" s="1126">
        <v>43138.333347887899</v>
      </c>
      <c r="B1126" s="1">
        <v>25.004873</v>
      </c>
      <c r="C1126" s="1">
        <v>24.007315999999999</v>
      </c>
      <c r="D1126" s="1">
        <v>25.009658999999999</v>
      </c>
      <c r="E1126" s="1">
        <v>25.012363000000001</v>
      </c>
    </row>
    <row r="1127" spans="1:5">
      <c r="A1127" s="1127">
        <v>43138.336823765603</v>
      </c>
      <c r="B1127" s="1">
        <v>25.007905000000001</v>
      </c>
      <c r="C1127" s="1">
        <v>24.005528999999999</v>
      </c>
      <c r="D1127" s="1">
        <v>25.012872000000002</v>
      </c>
      <c r="E1127" s="1">
        <v>25.011823</v>
      </c>
    </row>
    <row r="1128" spans="1:5">
      <c r="A1128" s="1128">
        <v>43138.340294731403</v>
      </c>
      <c r="B1128" s="1">
        <v>25.009544000000002</v>
      </c>
      <c r="C1128" s="1">
        <v>24.003644000000001</v>
      </c>
      <c r="D1128" s="1">
        <v>25.00938</v>
      </c>
      <c r="E1128" s="1">
        <v>25.001562</v>
      </c>
    </row>
    <row r="1129" spans="1:5">
      <c r="A1129" s="1129">
        <v>43138.3437593134</v>
      </c>
      <c r="B1129" s="1">
        <v>25.005151000000001</v>
      </c>
      <c r="C1129" s="1">
        <v>24.013494999999999</v>
      </c>
      <c r="D1129" s="1">
        <v>25.019002</v>
      </c>
      <c r="E1129" s="1">
        <v>25.011756999999999</v>
      </c>
    </row>
    <row r="1130" spans="1:5">
      <c r="A1130" s="1130">
        <v>43138.347232913096</v>
      </c>
      <c r="B1130" s="1">
        <v>25.016445000000001</v>
      </c>
      <c r="C1130" s="1">
        <v>24.013117999999999</v>
      </c>
      <c r="D1130" s="1">
        <v>25.031590000000001</v>
      </c>
      <c r="E1130" s="1">
        <v>25.012723999999999</v>
      </c>
    </row>
    <row r="1131" spans="1:5">
      <c r="A1131" s="1131">
        <v>43138.350712091102</v>
      </c>
      <c r="B1131" s="1">
        <v>25.013576</v>
      </c>
      <c r="C1131" s="1">
        <v>24.004431</v>
      </c>
      <c r="D1131" s="1">
        <v>25.013674999999999</v>
      </c>
      <c r="E1131" s="1">
        <v>25.005659000000001</v>
      </c>
    </row>
    <row r="1132" spans="1:5">
      <c r="A1132" s="1132">
        <v>43138.354180724004</v>
      </c>
      <c r="B1132" s="1">
        <v>25.015642</v>
      </c>
      <c r="C1132" s="1">
        <v>24.012266</v>
      </c>
      <c r="D1132" s="1">
        <v>25.008233000000001</v>
      </c>
      <c r="E1132" s="1">
        <v>25.008085000000001</v>
      </c>
    </row>
    <row r="1133" spans="1:5">
      <c r="A1133" s="1133">
        <v>43138.357649650803</v>
      </c>
      <c r="B1133" s="1">
        <v>24.997464000000001</v>
      </c>
      <c r="C1133" s="1">
        <v>24.01538</v>
      </c>
      <c r="D1133" s="1">
        <v>25.018526999999999</v>
      </c>
      <c r="E1133" s="1">
        <v>25.018166000000001</v>
      </c>
    </row>
    <row r="1134" spans="1:5">
      <c r="A1134" s="1134">
        <v>43138.361130042002</v>
      </c>
      <c r="B1134" s="1">
        <v>24.994562999999999</v>
      </c>
      <c r="C1134" s="1">
        <v>24.008316000000001</v>
      </c>
      <c r="D1134" s="1">
        <v>25.005856000000001</v>
      </c>
      <c r="E1134" s="1">
        <v>25.001577999999999</v>
      </c>
    </row>
    <row r="1135" spans="1:5">
      <c r="A1135" s="1135">
        <v>43138.3646024763</v>
      </c>
      <c r="B1135" s="1">
        <v>24.997579000000002</v>
      </c>
      <c r="C1135" s="1">
        <v>24.007086000000001</v>
      </c>
      <c r="D1135" s="1">
        <v>25.016559999999998</v>
      </c>
      <c r="E1135" s="1">
        <v>25.005348000000001</v>
      </c>
    </row>
    <row r="1136" spans="1:5">
      <c r="A1136" s="1136">
        <v>43138.368071261</v>
      </c>
      <c r="B1136" s="1">
        <v>25.011068999999999</v>
      </c>
      <c r="C1136" s="1">
        <v>24.003005000000002</v>
      </c>
      <c r="D1136" s="1">
        <v>25.020903000000001</v>
      </c>
      <c r="E1136" s="1">
        <v>25.006675999999999</v>
      </c>
    </row>
    <row r="1137" spans="1:5">
      <c r="A1137" s="1137">
        <v>43138.371543640402</v>
      </c>
      <c r="B1137" s="1">
        <v>25.004003999999998</v>
      </c>
      <c r="C1137" s="1">
        <v>24.007529000000002</v>
      </c>
      <c r="D1137" s="1">
        <v>25.012281999999999</v>
      </c>
      <c r="E1137" s="1">
        <v>24.996873999999998</v>
      </c>
    </row>
    <row r="1138" spans="1:5">
      <c r="A1138" s="1138">
        <v>43138.375022567699</v>
      </c>
      <c r="B1138" s="1">
        <v>25.019559000000001</v>
      </c>
      <c r="C1138" s="1">
        <v>24.012791</v>
      </c>
      <c r="D1138" s="1">
        <v>25.009855999999999</v>
      </c>
      <c r="E1138" s="1">
        <v>25.009708</v>
      </c>
    </row>
    <row r="1139" spans="1:5">
      <c r="A1139" s="1139">
        <v>43138.378487129798</v>
      </c>
      <c r="B1139" s="1">
        <v>25.006658999999999</v>
      </c>
      <c r="C1139" s="1">
        <v>24.013020000000001</v>
      </c>
      <c r="D1139" s="1">
        <v>25.018953</v>
      </c>
      <c r="E1139" s="1">
        <v>25.013839000000001</v>
      </c>
    </row>
    <row r="1140" spans="1:5">
      <c r="A1140" s="1140">
        <v>43138.381961986001</v>
      </c>
      <c r="B1140" s="1">
        <v>25.015281000000002</v>
      </c>
      <c r="C1140" s="1">
        <v>24.014544000000001</v>
      </c>
      <c r="D1140" s="1">
        <v>25.003988</v>
      </c>
      <c r="E1140" s="1">
        <v>25.002316</v>
      </c>
    </row>
    <row r="1141" spans="1:5">
      <c r="A1141" s="1141">
        <v>43138.385437366</v>
      </c>
      <c r="B1141" s="1">
        <v>25.005184</v>
      </c>
      <c r="C1141" s="1">
        <v>24.012971</v>
      </c>
      <c r="D1141" s="1">
        <v>25.007676</v>
      </c>
      <c r="E1141" s="1">
        <v>25.009347000000002</v>
      </c>
    </row>
    <row r="1142" spans="1:5">
      <c r="A1142" s="1142">
        <v>43138.388901265796</v>
      </c>
      <c r="B1142" s="1">
        <v>24.999856999999999</v>
      </c>
      <c r="C1142" s="1">
        <v>24.010183999999999</v>
      </c>
      <c r="D1142" s="1">
        <v>25.017264000000001</v>
      </c>
      <c r="E1142" s="1">
        <v>25.010691999999999</v>
      </c>
    </row>
    <row r="1143" spans="1:5">
      <c r="A1143" s="1143">
        <v>43138.392374584197</v>
      </c>
      <c r="B1143" s="1">
        <v>25.000709000000001</v>
      </c>
      <c r="C1143" s="1">
        <v>24.010824</v>
      </c>
      <c r="D1143" s="1">
        <v>25.006889000000001</v>
      </c>
      <c r="E1143" s="1">
        <v>25.002003999999999</v>
      </c>
    </row>
    <row r="1144" spans="1:5">
      <c r="A1144" s="1144">
        <v>43138.395843051301</v>
      </c>
      <c r="B1144" s="1">
        <v>25.011641999999998</v>
      </c>
      <c r="C1144" s="1">
        <v>24.012872999999999</v>
      </c>
      <c r="D1144" s="1">
        <v>25.015969999999999</v>
      </c>
      <c r="E1144" s="1">
        <v>25.009609999999999</v>
      </c>
    </row>
    <row r="1145" spans="1:5">
      <c r="A1145" s="1145">
        <v>43138.399315827002</v>
      </c>
      <c r="B1145" s="1">
        <v>25.006872000000001</v>
      </c>
      <c r="C1145" s="1">
        <v>24.002611999999999</v>
      </c>
      <c r="D1145" s="1">
        <v>25.007117999999998</v>
      </c>
      <c r="E1145" s="1">
        <v>25.004660000000001</v>
      </c>
    </row>
    <row r="1146" spans="1:5">
      <c r="A1146" s="1146">
        <v>43138.402787785701</v>
      </c>
      <c r="B1146" s="1">
        <v>25.019673999999998</v>
      </c>
      <c r="C1146" s="1">
        <v>24.013725000000001</v>
      </c>
      <c r="D1146" s="1">
        <v>25.001693</v>
      </c>
      <c r="E1146" s="1">
        <v>25.004365</v>
      </c>
    </row>
    <row r="1147" spans="1:5">
      <c r="A1147" s="1147">
        <v>43138.406259505799</v>
      </c>
      <c r="B1147" s="1">
        <v>25.010052000000002</v>
      </c>
      <c r="C1147" s="1">
        <v>24.015920999999999</v>
      </c>
      <c r="D1147" s="1">
        <v>25.003086</v>
      </c>
      <c r="E1147" s="1">
        <v>24.997841000000001</v>
      </c>
    </row>
    <row r="1148" spans="1:5">
      <c r="A1148" s="1148">
        <v>43138.409741647301</v>
      </c>
      <c r="B1148" s="1">
        <v>25.004183999999999</v>
      </c>
      <c r="C1148" s="1">
        <v>24.008807000000001</v>
      </c>
      <c r="D1148" s="1">
        <v>25.003889000000001</v>
      </c>
      <c r="E1148" s="1">
        <v>24.996479999999998</v>
      </c>
    </row>
    <row r="1149" spans="1:5">
      <c r="A1149" s="1149">
        <v>43138.413207748803</v>
      </c>
      <c r="B1149" s="1">
        <v>25.010839000000001</v>
      </c>
      <c r="C1149" s="1">
        <v>24.017264999999998</v>
      </c>
      <c r="D1149" s="1">
        <v>25.018412000000001</v>
      </c>
      <c r="E1149" s="1">
        <v>25.001643999999999</v>
      </c>
    </row>
    <row r="1150" spans="1:5">
      <c r="A1150" s="1150">
        <v>43138.416677066904</v>
      </c>
      <c r="B1150" s="1">
        <v>25.007003999999998</v>
      </c>
      <c r="C1150" s="1">
        <v>24.014904999999999</v>
      </c>
      <c r="D1150" s="1">
        <v>25.007348</v>
      </c>
      <c r="E1150" s="1">
        <v>25.004676</v>
      </c>
    </row>
    <row r="1151" spans="1:5">
      <c r="A1151" s="1151">
        <v>43138.420154189203</v>
      </c>
      <c r="B1151" s="1">
        <v>25.006430000000002</v>
      </c>
      <c r="C1151" s="1">
        <v>24.017593000000002</v>
      </c>
      <c r="D1151" s="1">
        <v>25.004742</v>
      </c>
      <c r="E1151" s="1">
        <v>25.004791000000001</v>
      </c>
    </row>
    <row r="1152" spans="1:5">
      <c r="A1152" s="1152">
        <v>43138.423632230399</v>
      </c>
      <c r="B1152" s="1">
        <v>24.995956</v>
      </c>
      <c r="C1152" s="1">
        <v>24.020821999999999</v>
      </c>
      <c r="D1152" s="1">
        <v>25.006347999999999</v>
      </c>
      <c r="E1152" s="1">
        <v>25.009544000000002</v>
      </c>
    </row>
    <row r="1153" spans="1:5">
      <c r="A1153" s="1153">
        <v>43138.427101187801</v>
      </c>
      <c r="B1153" s="1">
        <v>25.000250000000001</v>
      </c>
      <c r="C1153" s="1">
        <v>24.023133000000001</v>
      </c>
      <c r="D1153" s="1">
        <v>25.005578</v>
      </c>
      <c r="E1153" s="1">
        <v>25.001873</v>
      </c>
    </row>
    <row r="1154" spans="1:5">
      <c r="A1154" s="1154">
        <v>43138.430567812502</v>
      </c>
      <c r="B1154" s="1">
        <v>24.998562</v>
      </c>
      <c r="C1154" s="1">
        <v>24.016363999999999</v>
      </c>
      <c r="D1154" s="1">
        <v>25.007659</v>
      </c>
      <c r="E1154" s="1">
        <v>25.010674999999999</v>
      </c>
    </row>
    <row r="1155" spans="1:5">
      <c r="A1155" s="1155">
        <v>43138.434040223801</v>
      </c>
      <c r="B1155" s="1">
        <v>25.007937999999999</v>
      </c>
      <c r="C1155" s="1">
        <v>24.015053000000002</v>
      </c>
      <c r="D1155" s="1">
        <v>25.016231999999999</v>
      </c>
      <c r="E1155" s="1">
        <v>25.011527999999998</v>
      </c>
    </row>
    <row r="1156" spans="1:5">
      <c r="A1156" s="1156">
        <v>43138.437514917103</v>
      </c>
      <c r="B1156" s="1">
        <v>25.008348000000002</v>
      </c>
      <c r="C1156" s="1">
        <v>24.017002999999999</v>
      </c>
      <c r="D1156" s="1">
        <v>25.011675</v>
      </c>
      <c r="E1156" s="1">
        <v>25.004183999999999</v>
      </c>
    </row>
    <row r="1157" spans="1:5">
      <c r="A1157" s="1157">
        <v>43138.440982304899</v>
      </c>
      <c r="B1157" s="1">
        <v>25.011872</v>
      </c>
      <c r="C1157" s="1">
        <v>24.017741000000001</v>
      </c>
      <c r="D1157" s="1">
        <v>25.017952999999999</v>
      </c>
      <c r="E1157" s="1">
        <v>25.007543999999999</v>
      </c>
    </row>
    <row r="1158" spans="1:5">
      <c r="A1158" s="1158">
        <v>43138.444454548997</v>
      </c>
      <c r="B1158" s="1">
        <v>25.007528000000001</v>
      </c>
      <c r="C1158" s="1">
        <v>24.006250000000001</v>
      </c>
      <c r="D1158" s="1">
        <v>25.004937999999999</v>
      </c>
      <c r="E1158" s="1">
        <v>25.007921</v>
      </c>
    </row>
    <row r="1159" spans="1:5">
      <c r="A1159" s="1159">
        <v>43138.447938529098</v>
      </c>
      <c r="B1159" s="1">
        <v>24.999708999999999</v>
      </c>
      <c r="C1159" s="1">
        <v>24.014265999999999</v>
      </c>
      <c r="D1159" s="1">
        <v>25.013855</v>
      </c>
      <c r="E1159" s="1">
        <v>25.006855999999999</v>
      </c>
    </row>
    <row r="1160" spans="1:5">
      <c r="A1160" s="1160">
        <v>43138.451402270803</v>
      </c>
      <c r="B1160" s="1">
        <v>25.006086</v>
      </c>
      <c r="C1160" s="1">
        <v>24.019805999999999</v>
      </c>
      <c r="D1160" s="1">
        <v>25.008315</v>
      </c>
      <c r="E1160" s="1">
        <v>25.010052000000002</v>
      </c>
    </row>
    <row r="1161" spans="1:5">
      <c r="A1161" s="1161">
        <v>43138.454875326097</v>
      </c>
      <c r="B1161" s="1">
        <v>25.021132999999999</v>
      </c>
      <c r="C1161" s="1">
        <v>24.010937999999999</v>
      </c>
      <c r="D1161" s="1">
        <v>24.998954999999999</v>
      </c>
      <c r="E1161" s="1">
        <v>25.0122</v>
      </c>
    </row>
    <row r="1162" spans="1:5">
      <c r="A1162" s="1162">
        <v>43138.458347725304</v>
      </c>
      <c r="B1162" s="1">
        <v>25.007069000000001</v>
      </c>
      <c r="C1162" s="1">
        <v>24.016216</v>
      </c>
      <c r="D1162" s="1">
        <v>25.004365</v>
      </c>
      <c r="E1162" s="1">
        <v>25.004873</v>
      </c>
    </row>
    <row r="1163" spans="1:5">
      <c r="A1163" s="1163">
        <v>43138.461824876002</v>
      </c>
      <c r="B1163" s="1">
        <v>25.002037000000001</v>
      </c>
      <c r="C1163" s="1">
        <v>24.008299000000001</v>
      </c>
      <c r="D1163" s="1">
        <v>25.000316000000002</v>
      </c>
      <c r="E1163" s="1">
        <v>25.010035999999999</v>
      </c>
    </row>
    <row r="1164" spans="1:5">
      <c r="A1164" s="1164">
        <v>43138.465292720699</v>
      </c>
      <c r="B1164" s="1">
        <v>25.008053</v>
      </c>
      <c r="C1164" s="1">
        <v>24.012823000000001</v>
      </c>
      <c r="D1164" s="1">
        <v>25.005659000000001</v>
      </c>
      <c r="E1164" s="1">
        <v>24.995087000000002</v>
      </c>
    </row>
    <row r="1165" spans="1:5">
      <c r="A1165" s="1165">
        <v>43138.468764293699</v>
      </c>
      <c r="B1165" s="1">
        <v>25.003036999999999</v>
      </c>
      <c r="C1165" s="1">
        <v>24.015084999999999</v>
      </c>
      <c r="D1165" s="1">
        <v>25.017937</v>
      </c>
      <c r="E1165" s="1">
        <v>25.013739999999999</v>
      </c>
    </row>
    <row r="1166" spans="1:5">
      <c r="A1166" s="1166">
        <v>43138.472243820201</v>
      </c>
      <c r="B1166" s="1">
        <v>25.004791000000001</v>
      </c>
      <c r="C1166" s="1">
        <v>24.015740999999998</v>
      </c>
      <c r="D1166" s="1">
        <v>25.001298999999999</v>
      </c>
      <c r="E1166" s="1">
        <v>25.012806000000001</v>
      </c>
    </row>
    <row r="1167" spans="1:5">
      <c r="A1167" s="1167">
        <v>43138.475703624201</v>
      </c>
      <c r="B1167" s="1">
        <v>25.003347999999999</v>
      </c>
      <c r="C1167" s="1">
        <v>24.010691999999999</v>
      </c>
      <c r="D1167" s="1">
        <v>25.010003000000001</v>
      </c>
      <c r="E1167" s="1">
        <v>25.017427999999999</v>
      </c>
    </row>
    <row r="1168" spans="1:5">
      <c r="A1168" s="1168">
        <v>43138.479187305398</v>
      </c>
      <c r="B1168" s="1">
        <v>25.002331999999999</v>
      </c>
      <c r="C1168" s="1">
        <v>24.015118000000001</v>
      </c>
      <c r="D1168" s="1">
        <v>25.016083999999999</v>
      </c>
      <c r="E1168" s="1">
        <v>25.000692999999998</v>
      </c>
    </row>
    <row r="1169" spans="1:5">
      <c r="A1169" s="1169">
        <v>43138.482660893598</v>
      </c>
      <c r="B1169" s="1">
        <v>25.018314</v>
      </c>
      <c r="C1169" s="1">
        <v>24.014381</v>
      </c>
      <c r="D1169" s="1">
        <v>25.009446000000001</v>
      </c>
      <c r="E1169" s="1">
        <v>25.003971</v>
      </c>
    </row>
    <row r="1170" spans="1:5">
      <c r="A1170" s="1170">
        <v>43138.486129504199</v>
      </c>
      <c r="B1170" s="1">
        <v>25.009723999999999</v>
      </c>
      <c r="C1170" s="1">
        <v>24.011823</v>
      </c>
      <c r="D1170" s="1">
        <v>25.019461</v>
      </c>
      <c r="E1170" s="1">
        <v>24.995366000000001</v>
      </c>
    </row>
    <row r="1171" spans="1:5">
      <c r="A1171" s="1171">
        <v>43138.489604448398</v>
      </c>
      <c r="B1171" s="1">
        <v>25.004168</v>
      </c>
      <c r="C1171" s="1">
        <v>24.019331000000001</v>
      </c>
      <c r="D1171" s="1">
        <v>24.995431</v>
      </c>
      <c r="E1171" s="1">
        <v>25.017641000000001</v>
      </c>
    </row>
    <row r="1172" spans="1:5">
      <c r="A1172" s="1172">
        <v>43138.4930786693</v>
      </c>
      <c r="B1172" s="1">
        <v>25.012806000000001</v>
      </c>
      <c r="C1172" s="1">
        <v>24.01502</v>
      </c>
      <c r="D1172" s="1">
        <v>25.008184</v>
      </c>
      <c r="E1172" s="1">
        <v>25.010020000000001</v>
      </c>
    </row>
    <row r="1173" spans="1:5">
      <c r="A1173" s="1173">
        <v>43138.496545083399</v>
      </c>
      <c r="B1173" s="1">
        <v>25.012757000000001</v>
      </c>
      <c r="C1173" s="1">
        <v>24.024346000000001</v>
      </c>
      <c r="D1173" s="1">
        <v>25.015625</v>
      </c>
      <c r="E1173" s="1">
        <v>25.002627</v>
      </c>
    </row>
    <row r="1174" spans="1:5">
      <c r="A1174" s="1174">
        <v>43138.500013849</v>
      </c>
      <c r="B1174" s="1">
        <v>25.016396</v>
      </c>
      <c r="C1174" s="1">
        <v>24.024101000000002</v>
      </c>
      <c r="D1174" s="1">
        <v>25.010691999999999</v>
      </c>
      <c r="E1174" s="1">
        <v>24.997644000000001</v>
      </c>
    </row>
    <row r="1175" spans="1:5">
      <c r="A1175" s="1175">
        <v>43138.503493036798</v>
      </c>
      <c r="B1175" s="1">
        <v>25.000201000000001</v>
      </c>
      <c r="C1175" s="1">
        <v>24.023429</v>
      </c>
      <c r="D1175" s="1">
        <v>25.015706999999999</v>
      </c>
      <c r="E1175" s="1">
        <v>25.002103000000002</v>
      </c>
    </row>
    <row r="1176" spans="1:5">
      <c r="A1176" s="1176">
        <v>43138.506959749597</v>
      </c>
      <c r="B1176" s="1">
        <v>25.007971000000001</v>
      </c>
      <c r="C1176" s="1">
        <v>24.025461</v>
      </c>
      <c r="D1176" s="1">
        <v>25.004232999999999</v>
      </c>
      <c r="E1176" s="1">
        <v>25.011445999999999</v>
      </c>
    </row>
    <row r="1177" spans="1:5">
      <c r="A1177" s="1177">
        <v>43138.510430711503</v>
      </c>
      <c r="B1177" s="1">
        <v>25.001054</v>
      </c>
      <c r="C1177" s="1">
        <v>24.026772000000001</v>
      </c>
      <c r="D1177" s="1">
        <v>25.000938999999999</v>
      </c>
      <c r="E1177" s="1">
        <v>25.016314000000001</v>
      </c>
    </row>
    <row r="1178" spans="1:5">
      <c r="A1178" s="1178">
        <v>43138.513899338002</v>
      </c>
      <c r="B1178" s="1">
        <v>24.999479999999998</v>
      </c>
      <c r="C1178" s="1">
        <v>24.026689999999999</v>
      </c>
      <c r="D1178" s="1">
        <v>25.005315</v>
      </c>
      <c r="E1178" s="1">
        <v>25.002922000000002</v>
      </c>
    </row>
    <row r="1179" spans="1:5">
      <c r="A1179" s="1179">
        <v>43138.517372340197</v>
      </c>
      <c r="B1179" s="1">
        <v>24.993922999999999</v>
      </c>
      <c r="C1179" s="1">
        <v>24.030542000000001</v>
      </c>
      <c r="D1179" s="1">
        <v>25.000709000000001</v>
      </c>
      <c r="E1179" s="1">
        <v>25.001185</v>
      </c>
    </row>
    <row r="1180" spans="1:5">
      <c r="A1180" s="1180">
        <v>43138.520845394698</v>
      </c>
      <c r="B1180" s="1">
        <v>25.009003</v>
      </c>
      <c r="C1180" s="1">
        <v>24.026330000000002</v>
      </c>
      <c r="D1180" s="1">
        <v>25.002693000000001</v>
      </c>
      <c r="E1180" s="1">
        <v>24.999496000000001</v>
      </c>
    </row>
    <row r="1181" spans="1:5">
      <c r="A1181" s="1181">
        <v>43138.524319790202</v>
      </c>
      <c r="B1181" s="1">
        <v>25.011626</v>
      </c>
      <c r="C1181" s="1">
        <v>24.020871</v>
      </c>
      <c r="D1181" s="1">
        <v>25.003019999999999</v>
      </c>
      <c r="E1181" s="1">
        <v>25.017215</v>
      </c>
    </row>
    <row r="1182" spans="1:5">
      <c r="A1182" s="1182">
        <v>43138.5277870969</v>
      </c>
      <c r="B1182" s="1">
        <v>25.011167</v>
      </c>
      <c r="C1182" s="1">
        <v>24.028919999999999</v>
      </c>
      <c r="D1182" s="1">
        <v>25.011921000000001</v>
      </c>
      <c r="E1182" s="1">
        <v>25.017690999999999</v>
      </c>
    </row>
    <row r="1183" spans="1:5">
      <c r="A1183" s="1183">
        <v>43138.531268942803</v>
      </c>
      <c r="B1183" s="1">
        <v>25.015445</v>
      </c>
      <c r="C1183" s="1">
        <v>24.026903000000001</v>
      </c>
      <c r="D1183" s="1">
        <v>25.006036000000002</v>
      </c>
      <c r="E1183" s="1">
        <v>25.005151000000001</v>
      </c>
    </row>
    <row r="1184" spans="1:5">
      <c r="A1184" s="1184">
        <v>43138.534742576703</v>
      </c>
      <c r="B1184" s="1">
        <v>25.003529</v>
      </c>
      <c r="C1184" s="1">
        <v>24.031559000000001</v>
      </c>
      <c r="D1184" s="1">
        <v>25.009592999999999</v>
      </c>
      <c r="E1184" s="1">
        <v>25.00366</v>
      </c>
    </row>
    <row r="1185" spans="1:5">
      <c r="A1185" s="1185">
        <v>43138.538210307997</v>
      </c>
      <c r="B1185" s="1">
        <v>25.004266000000001</v>
      </c>
      <c r="C1185" s="1">
        <v>24.033853000000001</v>
      </c>
      <c r="D1185" s="1">
        <v>25.007380999999999</v>
      </c>
      <c r="E1185" s="1">
        <v>25.007446000000002</v>
      </c>
    </row>
    <row r="1186" spans="1:5">
      <c r="A1186" s="1186">
        <v>43138.541678829497</v>
      </c>
      <c r="B1186" s="1">
        <v>25.000119000000002</v>
      </c>
      <c r="C1186" s="1">
        <v>24.035246999999998</v>
      </c>
      <c r="D1186" s="1">
        <v>25.003921999999999</v>
      </c>
      <c r="E1186" s="1">
        <v>25.011282000000001</v>
      </c>
    </row>
    <row r="1187" spans="1:5">
      <c r="A1187" s="1187">
        <v>43138.5451547267</v>
      </c>
      <c r="B1187" s="1">
        <v>25.012872000000002</v>
      </c>
      <c r="C1187" s="1">
        <v>24.040951</v>
      </c>
      <c r="D1187" s="1">
        <v>25.006167999999999</v>
      </c>
      <c r="E1187" s="1">
        <v>25.015183</v>
      </c>
    </row>
    <row r="1188" spans="1:5">
      <c r="A1188" s="1188">
        <v>43138.548623273498</v>
      </c>
      <c r="B1188" s="1">
        <v>25.012167000000002</v>
      </c>
      <c r="C1188" s="1">
        <v>24.043918000000001</v>
      </c>
      <c r="D1188" s="1">
        <v>25.006069</v>
      </c>
      <c r="E1188" s="1">
        <v>25.000644000000001</v>
      </c>
    </row>
    <row r="1189" spans="1:5">
      <c r="A1189" s="1189">
        <v>43138.552095364503</v>
      </c>
      <c r="B1189" s="1">
        <v>25.013134000000001</v>
      </c>
      <c r="C1189" s="1">
        <v>24.044459</v>
      </c>
      <c r="D1189" s="1">
        <v>25.011790000000001</v>
      </c>
      <c r="E1189" s="1">
        <v>25.008298</v>
      </c>
    </row>
    <row r="1190" spans="1:5">
      <c r="A1190" s="1190">
        <v>43138.555572819001</v>
      </c>
      <c r="B1190" s="1">
        <v>25.007086000000001</v>
      </c>
      <c r="C1190" s="1">
        <v>24.047457999999999</v>
      </c>
      <c r="D1190" s="1">
        <v>25.008675</v>
      </c>
      <c r="E1190" s="1">
        <v>25.017412</v>
      </c>
    </row>
    <row r="1191" spans="1:5">
      <c r="A1191" s="1191">
        <v>43138.559041317603</v>
      </c>
      <c r="B1191" s="1">
        <v>25.007166999999999</v>
      </c>
      <c r="C1191" s="1">
        <v>24.043852000000001</v>
      </c>
      <c r="D1191" s="1">
        <v>24.996513</v>
      </c>
      <c r="E1191" s="1">
        <v>25.014116999999999</v>
      </c>
    </row>
    <row r="1192" spans="1:5">
      <c r="A1192" s="1192">
        <v>43138.562519366002</v>
      </c>
      <c r="B1192" s="1">
        <v>25.008561</v>
      </c>
      <c r="C1192" s="1">
        <v>24.038115000000001</v>
      </c>
      <c r="D1192" s="1">
        <v>25.005348000000001</v>
      </c>
      <c r="E1192" s="1">
        <v>25.000955000000001</v>
      </c>
    </row>
    <row r="1193" spans="1:5">
      <c r="A1193" s="1193">
        <v>43138.565994021199</v>
      </c>
      <c r="B1193" s="1">
        <v>25.010331000000001</v>
      </c>
      <c r="C1193" s="1">
        <v>24.048801999999998</v>
      </c>
      <c r="D1193" s="1">
        <v>25.007166999999999</v>
      </c>
      <c r="E1193" s="1">
        <v>25.005068999999999</v>
      </c>
    </row>
    <row r="1194" spans="1:5">
      <c r="A1194" s="1194">
        <v>43138.569460377497</v>
      </c>
      <c r="B1194" s="1">
        <v>25.019953000000001</v>
      </c>
      <c r="C1194" s="1">
        <v>24.040426</v>
      </c>
      <c r="D1194" s="1">
        <v>25.005102000000001</v>
      </c>
      <c r="E1194" s="1">
        <v>25.001594000000001</v>
      </c>
    </row>
    <row r="1195" spans="1:5">
      <c r="A1195" s="1195">
        <v>43138.572932590898</v>
      </c>
      <c r="B1195" s="1">
        <v>25.001808</v>
      </c>
      <c r="C1195" s="1">
        <v>24.046868</v>
      </c>
      <c r="D1195" s="1">
        <v>25.016527</v>
      </c>
      <c r="E1195" s="1">
        <v>25.014559999999999</v>
      </c>
    </row>
    <row r="1196" spans="1:5">
      <c r="A1196" s="1196">
        <v>43138.576404373503</v>
      </c>
      <c r="B1196" s="1">
        <v>25.002462999999999</v>
      </c>
      <c r="C1196" s="1">
        <v>24.045065000000001</v>
      </c>
      <c r="D1196" s="1">
        <v>25.002299000000001</v>
      </c>
      <c r="E1196" s="1">
        <v>25.007577000000001</v>
      </c>
    </row>
    <row r="1197" spans="1:5">
      <c r="A1197" s="1197">
        <v>43138.579879138299</v>
      </c>
      <c r="B1197" s="1">
        <v>24.997561999999999</v>
      </c>
      <c r="C1197" s="1">
        <v>24.049589000000001</v>
      </c>
      <c r="D1197" s="1">
        <v>25.003578000000001</v>
      </c>
      <c r="E1197" s="1">
        <v>25.002217000000002</v>
      </c>
    </row>
    <row r="1198" spans="1:5">
      <c r="A1198" s="1198">
        <v>43138.583343423597</v>
      </c>
      <c r="B1198" s="1">
        <v>25.001922</v>
      </c>
      <c r="C1198" s="1">
        <v>24.057047000000001</v>
      </c>
      <c r="D1198" s="1">
        <v>25.005610000000001</v>
      </c>
      <c r="E1198" s="1">
        <v>25.001234</v>
      </c>
    </row>
    <row r="1199" spans="1:5">
      <c r="A1199" s="1199">
        <v>43138.586816125702</v>
      </c>
      <c r="B1199" s="1">
        <v>25.004708999999998</v>
      </c>
      <c r="C1199" s="1">
        <v>24.056685999999999</v>
      </c>
      <c r="D1199" s="1">
        <v>25.013085</v>
      </c>
      <c r="E1199" s="1">
        <v>25.002693000000001</v>
      </c>
    </row>
    <row r="1200" spans="1:5">
      <c r="A1200" s="1200">
        <v>43138.590289078602</v>
      </c>
      <c r="B1200" s="1">
        <v>25.001562</v>
      </c>
      <c r="C1200" s="1">
        <v>24.060751</v>
      </c>
      <c r="D1200" s="1">
        <v>25.017855000000001</v>
      </c>
      <c r="E1200" s="1">
        <v>25.010397000000001</v>
      </c>
    </row>
    <row r="1201" spans="1:5">
      <c r="A1201" s="1201">
        <v>43138.593764264697</v>
      </c>
      <c r="B1201" s="1">
        <v>25.014182999999999</v>
      </c>
      <c r="C1201" s="1">
        <v>24.07075</v>
      </c>
      <c r="D1201" s="1">
        <v>25.00938</v>
      </c>
      <c r="E1201" s="1">
        <v>25.004987</v>
      </c>
    </row>
    <row r="1202" spans="1:5">
      <c r="A1202" s="1202">
        <v>43138.5972400233</v>
      </c>
      <c r="B1202" s="1">
        <v>25.004380999999999</v>
      </c>
      <c r="C1202" s="1">
        <v>24.064897999999999</v>
      </c>
      <c r="D1202" s="1">
        <v>25.006675999999999</v>
      </c>
      <c r="E1202" s="1">
        <v>25.003938000000002</v>
      </c>
    </row>
    <row r="1203" spans="1:5">
      <c r="A1203" s="1203">
        <v>43138.600711714302</v>
      </c>
      <c r="B1203" s="1">
        <v>25.005545000000001</v>
      </c>
      <c r="C1203" s="1">
        <v>24.066307999999999</v>
      </c>
      <c r="D1203" s="1">
        <v>25.000495999999998</v>
      </c>
      <c r="E1203" s="1">
        <v>25.003184000000001</v>
      </c>
    </row>
    <row r="1204" spans="1:5">
      <c r="A1204" s="1204">
        <v>43138.604187043296</v>
      </c>
      <c r="B1204" s="1">
        <v>24.998808</v>
      </c>
      <c r="C1204" s="1">
        <v>24.066488</v>
      </c>
      <c r="D1204" s="1">
        <v>25.008462000000002</v>
      </c>
      <c r="E1204" s="1">
        <v>25.00225</v>
      </c>
    </row>
    <row r="1205" spans="1:5">
      <c r="A1205" s="1205">
        <v>43138.607663020703</v>
      </c>
      <c r="B1205" s="1">
        <v>25.011379999999999</v>
      </c>
      <c r="C1205" s="1">
        <v>24.079339000000001</v>
      </c>
      <c r="D1205" s="1">
        <v>24.999987999999998</v>
      </c>
      <c r="E1205" s="1">
        <v>25.021509999999999</v>
      </c>
    </row>
    <row r="1206" spans="1:5">
      <c r="A1206" s="1206">
        <v>43138.611124039802</v>
      </c>
      <c r="B1206" s="1">
        <v>25.011364</v>
      </c>
      <c r="C1206" s="1">
        <v>24.076208000000001</v>
      </c>
      <c r="D1206" s="1">
        <v>25.005578</v>
      </c>
      <c r="E1206" s="1">
        <v>25.00384</v>
      </c>
    </row>
    <row r="1207" spans="1:5">
      <c r="A1207" s="1207">
        <v>43138.614594140199</v>
      </c>
      <c r="B1207" s="1">
        <v>25.002217000000002</v>
      </c>
      <c r="C1207" s="1">
        <v>24.078355999999999</v>
      </c>
      <c r="D1207" s="1">
        <v>25.005479000000001</v>
      </c>
      <c r="E1207" s="1">
        <v>25.017002000000002</v>
      </c>
    </row>
    <row r="1208" spans="1:5">
      <c r="A1208" s="1208">
        <v>43138.618081156703</v>
      </c>
      <c r="B1208" s="1">
        <v>25.001660000000001</v>
      </c>
      <c r="C1208" s="1">
        <v>24.081109000000001</v>
      </c>
      <c r="D1208" s="1">
        <v>25.007429999999999</v>
      </c>
      <c r="E1208" s="1">
        <v>25.008741000000001</v>
      </c>
    </row>
    <row r="1209" spans="1:5">
      <c r="A1209" s="1209">
        <v>43138.621545481299</v>
      </c>
      <c r="B1209" s="1">
        <v>25.009397</v>
      </c>
      <c r="C1209" s="1">
        <v>24.072814999999999</v>
      </c>
      <c r="D1209" s="1">
        <v>25.018395000000002</v>
      </c>
      <c r="E1209" s="1">
        <v>25.000349</v>
      </c>
    </row>
    <row r="1210" spans="1:5">
      <c r="A1210" s="1210">
        <v>43138.625010225798</v>
      </c>
      <c r="B1210" s="1">
        <v>25.008921000000001</v>
      </c>
      <c r="C1210" s="1">
        <v>24.089682</v>
      </c>
      <c r="D1210" s="1">
        <v>25.006609999999998</v>
      </c>
      <c r="E1210" s="1">
        <v>25.006495000000001</v>
      </c>
    </row>
    <row r="1211" spans="1:5">
      <c r="A1211" s="1211">
        <v>43138.628488817798</v>
      </c>
      <c r="B1211" s="1">
        <v>25.012740000000001</v>
      </c>
      <c r="C1211" s="1">
        <v>24.092092000000001</v>
      </c>
      <c r="D1211" s="1">
        <v>25.005790999999999</v>
      </c>
      <c r="E1211" s="1">
        <v>25.015198999999999</v>
      </c>
    </row>
    <row r="1212" spans="1:5">
      <c r="A1212" s="1212">
        <v>43138.631963729204</v>
      </c>
      <c r="B1212" s="1">
        <v>25.007331000000001</v>
      </c>
      <c r="C1212" s="1">
        <v>24.090731000000002</v>
      </c>
      <c r="D1212" s="1">
        <v>25.001693</v>
      </c>
      <c r="E1212" s="1">
        <v>25.011495</v>
      </c>
    </row>
    <row r="1213" spans="1:5">
      <c r="A1213" s="1213">
        <v>43138.635426700203</v>
      </c>
      <c r="B1213" s="1">
        <v>25.000709000000001</v>
      </c>
      <c r="C1213" s="1">
        <v>24.089912000000002</v>
      </c>
      <c r="D1213" s="1">
        <v>25.00384</v>
      </c>
      <c r="E1213" s="1">
        <v>25.013576</v>
      </c>
    </row>
    <row r="1214" spans="1:5">
      <c r="A1214" s="1214">
        <v>43138.638908000001</v>
      </c>
      <c r="B1214" s="1">
        <v>25.010346999999999</v>
      </c>
      <c r="C1214" s="1">
        <v>24.091304999999998</v>
      </c>
      <c r="D1214" s="1">
        <v>25.003266</v>
      </c>
      <c r="E1214" s="1">
        <v>24.998595000000002</v>
      </c>
    </row>
    <row r="1215" spans="1:5">
      <c r="A1215" s="1215">
        <v>43138.642374600997</v>
      </c>
      <c r="B1215" s="1">
        <v>25.006561000000001</v>
      </c>
      <c r="C1215" s="1">
        <v>24.095026000000001</v>
      </c>
      <c r="D1215" s="1">
        <v>25.00938</v>
      </c>
      <c r="E1215" s="1">
        <v>25.008462000000002</v>
      </c>
    </row>
    <row r="1216" spans="1:5">
      <c r="A1216" s="1216">
        <v>43138.645847621097</v>
      </c>
      <c r="B1216" s="1">
        <v>25.006167999999999</v>
      </c>
      <c r="C1216" s="1">
        <v>24.101582000000001</v>
      </c>
      <c r="D1216" s="1">
        <v>25.023050999999999</v>
      </c>
      <c r="E1216" s="1">
        <v>25.004003999999998</v>
      </c>
    </row>
    <row r="1217" spans="1:5">
      <c r="A1217" s="1217">
        <v>43138.649317821699</v>
      </c>
      <c r="B1217" s="1">
        <v>25.014362999999999</v>
      </c>
      <c r="C1217" s="1">
        <v>24.092026000000001</v>
      </c>
      <c r="D1217" s="1">
        <v>25.004971000000001</v>
      </c>
      <c r="E1217" s="1">
        <v>25.016527</v>
      </c>
    </row>
    <row r="1218" spans="1:5">
      <c r="A1218" s="1218">
        <v>43138.652799793999</v>
      </c>
      <c r="B1218" s="1">
        <v>25.009167000000001</v>
      </c>
      <c r="C1218" s="1">
        <v>24.088730999999999</v>
      </c>
      <c r="D1218" s="1">
        <v>25.001545</v>
      </c>
      <c r="E1218" s="1">
        <v>25.000004000000001</v>
      </c>
    </row>
    <row r="1219" spans="1:5">
      <c r="A1219" s="1219">
        <v>43138.656268582403</v>
      </c>
      <c r="B1219" s="1">
        <v>25.008265999999999</v>
      </c>
      <c r="C1219" s="1">
        <v>24.092780000000001</v>
      </c>
      <c r="D1219" s="1">
        <v>25.010839000000001</v>
      </c>
      <c r="E1219" s="1">
        <v>25.003741999999999</v>
      </c>
    </row>
    <row r="1220" spans="1:5">
      <c r="A1220" s="1220">
        <v>43138.659733379303</v>
      </c>
      <c r="B1220" s="1">
        <v>25.007643000000002</v>
      </c>
      <c r="C1220" s="1">
        <v>24.094190000000001</v>
      </c>
      <c r="D1220" s="1">
        <v>25.019379000000001</v>
      </c>
      <c r="E1220" s="1">
        <v>25.001709000000002</v>
      </c>
    </row>
    <row r="1221" spans="1:5">
      <c r="A1221" s="1221">
        <v>43138.663205230303</v>
      </c>
      <c r="B1221" s="1">
        <v>25.004266000000001</v>
      </c>
      <c r="C1221" s="1">
        <v>24.092435999999999</v>
      </c>
      <c r="D1221" s="1">
        <v>25.024623999999999</v>
      </c>
      <c r="E1221" s="1">
        <v>25.007069000000001</v>
      </c>
    </row>
    <row r="1222" spans="1:5">
      <c r="A1222" s="1222">
        <v>43138.666683251198</v>
      </c>
      <c r="B1222" s="1">
        <v>25.007954000000002</v>
      </c>
      <c r="C1222" s="1">
        <v>24.089206999999998</v>
      </c>
      <c r="D1222" s="1">
        <v>24.998954999999999</v>
      </c>
      <c r="E1222" s="1">
        <v>25.013216</v>
      </c>
    </row>
    <row r="1223" spans="1:5">
      <c r="A1223" s="1223">
        <v>43138.670158279398</v>
      </c>
      <c r="B1223" s="1">
        <v>25.009101999999999</v>
      </c>
      <c r="C1223" s="1">
        <v>24.085830000000001</v>
      </c>
      <c r="D1223" s="1">
        <v>25.006463</v>
      </c>
      <c r="E1223" s="1">
        <v>25.002331999999999</v>
      </c>
    </row>
    <row r="1224" spans="1:5">
      <c r="A1224" s="1224">
        <v>43138.673628938697</v>
      </c>
      <c r="B1224" s="1">
        <v>25.000610999999999</v>
      </c>
      <c r="C1224" s="1">
        <v>24.080895999999999</v>
      </c>
      <c r="D1224" s="1">
        <v>25.008921000000001</v>
      </c>
      <c r="E1224" s="1">
        <v>25.001577999999999</v>
      </c>
    </row>
    <row r="1225" spans="1:5">
      <c r="A1225" s="1225">
        <v>43138.6771041108</v>
      </c>
      <c r="B1225" s="1">
        <v>25.010085</v>
      </c>
      <c r="C1225" s="1">
        <v>24.081896</v>
      </c>
      <c r="D1225" s="1">
        <v>25.014412</v>
      </c>
      <c r="E1225" s="1">
        <v>25.009184000000001</v>
      </c>
    </row>
    <row r="1226" spans="1:5">
      <c r="A1226" s="1226">
        <v>43138.680571543598</v>
      </c>
      <c r="B1226" s="1">
        <v>25.008413000000001</v>
      </c>
      <c r="C1226" s="1">
        <v>24.081551999999999</v>
      </c>
      <c r="D1226" s="1">
        <v>25.014658000000001</v>
      </c>
      <c r="E1226" s="1">
        <v>25.005496000000001</v>
      </c>
    </row>
    <row r="1227" spans="1:5">
      <c r="A1227" s="1227">
        <v>43138.684040707201</v>
      </c>
      <c r="B1227" s="1">
        <v>25.008659000000002</v>
      </c>
      <c r="C1227" s="1">
        <v>24.078847</v>
      </c>
      <c r="D1227" s="1">
        <v>25.005741</v>
      </c>
      <c r="E1227" s="1">
        <v>25.018953</v>
      </c>
    </row>
    <row r="1228" spans="1:5">
      <c r="A1228" s="1228">
        <v>43138.687522695102</v>
      </c>
      <c r="B1228" s="1">
        <v>25.009838999999999</v>
      </c>
      <c r="C1228" s="1">
        <v>24.068930999999999</v>
      </c>
      <c r="D1228" s="1">
        <v>25.011429</v>
      </c>
      <c r="E1228" s="1">
        <v>25.004118999999999</v>
      </c>
    </row>
    <row r="1229" spans="1:5">
      <c r="A1229" s="1229">
        <v>43138.690988277798</v>
      </c>
      <c r="B1229" s="1">
        <v>25.005922000000002</v>
      </c>
      <c r="C1229" s="1">
        <v>24.059816999999999</v>
      </c>
      <c r="D1229" s="1">
        <v>25.0122</v>
      </c>
      <c r="E1229" s="1">
        <v>25.005822999999999</v>
      </c>
    </row>
    <row r="1230" spans="1:5">
      <c r="A1230" s="1230">
        <v>43138.694454230303</v>
      </c>
      <c r="B1230" s="1">
        <v>25.009757</v>
      </c>
      <c r="C1230" s="1">
        <v>24.061423000000001</v>
      </c>
      <c r="D1230" s="1">
        <v>25.001397999999998</v>
      </c>
      <c r="E1230" s="1">
        <v>25.015706999999999</v>
      </c>
    </row>
    <row r="1231" spans="1:5">
      <c r="A1231" s="1231">
        <v>43138.697929554197</v>
      </c>
      <c r="B1231" s="1">
        <v>25.006938000000002</v>
      </c>
      <c r="C1231" s="1">
        <v>24.056768000000002</v>
      </c>
      <c r="D1231" s="1">
        <v>25.003889000000001</v>
      </c>
      <c r="E1231" s="1">
        <v>25.001840000000001</v>
      </c>
    </row>
    <row r="1232" spans="1:5">
      <c r="A1232" s="1232">
        <v>43138.701409265101</v>
      </c>
      <c r="B1232" s="1">
        <v>25.017050999999999</v>
      </c>
      <c r="C1232" s="1">
        <v>24.049802</v>
      </c>
      <c r="D1232" s="1">
        <v>25.004922000000001</v>
      </c>
      <c r="E1232" s="1">
        <v>25.009249000000001</v>
      </c>
    </row>
    <row r="1233" spans="1:5">
      <c r="A1233" s="1233">
        <v>43138.704870439797</v>
      </c>
      <c r="B1233" s="1">
        <v>24.995415000000001</v>
      </c>
      <c r="C1233" s="1">
        <v>24.033984</v>
      </c>
      <c r="D1233" s="1">
        <v>25.016527</v>
      </c>
      <c r="E1233" s="1">
        <v>25.011068999999999</v>
      </c>
    </row>
    <row r="1234" spans="1:5">
      <c r="A1234" s="1234">
        <v>43138.708343339698</v>
      </c>
      <c r="B1234" s="1">
        <v>25.005184</v>
      </c>
      <c r="C1234" s="1">
        <v>24.031459999999999</v>
      </c>
      <c r="D1234" s="1">
        <v>25.010659</v>
      </c>
      <c r="E1234" s="1">
        <v>25.020296999999999</v>
      </c>
    </row>
    <row r="1235" spans="1:5">
      <c r="A1235" s="1235">
        <v>43138.711822278601</v>
      </c>
      <c r="B1235" s="1">
        <v>25.011741000000001</v>
      </c>
      <c r="C1235" s="1">
        <v>24.030362</v>
      </c>
      <c r="D1235" s="1">
        <v>25.004937999999999</v>
      </c>
      <c r="E1235" s="1">
        <v>25.006724999999999</v>
      </c>
    </row>
    <row r="1236" spans="1:5">
      <c r="A1236" s="1236">
        <v>43138.715304430101</v>
      </c>
      <c r="B1236" s="1">
        <v>25.003397</v>
      </c>
      <c r="C1236" s="1">
        <v>24.016248999999998</v>
      </c>
      <c r="D1236" s="1">
        <v>25.015756</v>
      </c>
      <c r="E1236" s="1">
        <v>25.005299000000001</v>
      </c>
    </row>
    <row r="1237" spans="1:5">
      <c r="A1237" s="1237">
        <v>43138.718759536903</v>
      </c>
      <c r="B1237" s="1">
        <v>25.004314999999998</v>
      </c>
      <c r="C1237" s="1">
        <v>24.003972000000001</v>
      </c>
      <c r="D1237" s="1">
        <v>25.007528000000001</v>
      </c>
      <c r="E1237" s="1">
        <v>25.007446000000002</v>
      </c>
    </row>
    <row r="1238" spans="1:5">
      <c r="A1238" s="1238">
        <v>43138.7222343619</v>
      </c>
      <c r="B1238" s="1">
        <v>24.996168999999998</v>
      </c>
      <c r="C1238" s="1">
        <v>23.999611999999999</v>
      </c>
      <c r="D1238" s="1">
        <v>25.010691999999999</v>
      </c>
      <c r="E1238" s="1">
        <v>25.003627000000002</v>
      </c>
    </row>
    <row r="1239" spans="1:5">
      <c r="A1239" s="1239">
        <v>43138.725709400896</v>
      </c>
      <c r="B1239" s="1">
        <v>25.007740999999999</v>
      </c>
      <c r="C1239" s="1">
        <v>24.005168999999999</v>
      </c>
      <c r="D1239" s="1">
        <v>25.018346000000001</v>
      </c>
      <c r="E1239" s="1">
        <v>25.004840000000002</v>
      </c>
    </row>
    <row r="1240" spans="1:5">
      <c r="A1240" s="1240">
        <v>43138.729191213097</v>
      </c>
      <c r="B1240" s="1">
        <v>25.009150999999999</v>
      </c>
      <c r="C1240" s="1">
        <v>24.003610999999999</v>
      </c>
      <c r="D1240" s="1">
        <v>25.014182999999999</v>
      </c>
      <c r="E1240" s="1">
        <v>25.004183999999999</v>
      </c>
    </row>
    <row r="1241" spans="1:5">
      <c r="A1241" s="1241">
        <v>43138.732652387502</v>
      </c>
      <c r="B1241" s="1">
        <v>25.010297999999999</v>
      </c>
      <c r="C1241" s="1">
        <v>24.005725999999999</v>
      </c>
      <c r="D1241" s="1">
        <v>25.010117999999999</v>
      </c>
      <c r="E1241" s="1">
        <v>25.009774</v>
      </c>
    </row>
    <row r="1242" spans="1:5">
      <c r="A1242" s="1242">
        <v>43138.7361273184</v>
      </c>
      <c r="B1242" s="1">
        <v>25.011282000000001</v>
      </c>
      <c r="C1242" s="1">
        <v>24.005496000000001</v>
      </c>
      <c r="D1242" s="1">
        <v>24.992743000000001</v>
      </c>
      <c r="E1242" s="1">
        <v>25.009298000000001</v>
      </c>
    </row>
    <row r="1243" spans="1:5">
      <c r="A1243" s="1243">
        <v>43138.739595569197</v>
      </c>
      <c r="B1243" s="1">
        <v>25.012429000000001</v>
      </c>
      <c r="C1243" s="1">
        <v>24.007446999999999</v>
      </c>
      <c r="D1243" s="1">
        <v>25.007363999999999</v>
      </c>
      <c r="E1243" s="1">
        <v>25.009823000000001</v>
      </c>
    </row>
    <row r="1244" spans="1:5">
      <c r="A1244" s="1244">
        <v>43138.7430651943</v>
      </c>
      <c r="B1244" s="1">
        <v>25.010528000000001</v>
      </c>
      <c r="C1244" s="1">
        <v>23.999562999999998</v>
      </c>
      <c r="D1244" s="1">
        <v>25.004479</v>
      </c>
      <c r="E1244" s="1">
        <v>25.019264</v>
      </c>
    </row>
    <row r="1245" spans="1:5">
      <c r="A1245" s="1245">
        <v>43138.746547211304</v>
      </c>
      <c r="B1245" s="1">
        <v>25.016591999999999</v>
      </c>
      <c r="C1245" s="1">
        <v>24.004628</v>
      </c>
      <c r="D1245" s="1">
        <v>25.010134000000001</v>
      </c>
      <c r="E1245" s="1">
        <v>25.002234000000001</v>
      </c>
    </row>
    <row r="1246" spans="1:5">
      <c r="A1246" s="1246">
        <v>43138.750017513499</v>
      </c>
      <c r="B1246" s="1">
        <v>24.996365999999998</v>
      </c>
      <c r="C1246" s="1">
        <v>24.011168000000001</v>
      </c>
      <c r="D1246" s="1">
        <v>25.005642999999999</v>
      </c>
      <c r="E1246" s="1">
        <v>25.01474</v>
      </c>
    </row>
    <row r="1247" spans="1:5">
      <c r="A1247" s="1247">
        <v>43138.7534906113</v>
      </c>
      <c r="B1247" s="1">
        <v>25.004937999999999</v>
      </c>
      <c r="C1247" s="1">
        <v>24.003775000000001</v>
      </c>
      <c r="D1247" s="1">
        <v>24.997496999999999</v>
      </c>
      <c r="E1247" s="1">
        <v>25.008838999999998</v>
      </c>
    </row>
    <row r="1248" spans="1:5">
      <c r="A1248" s="1248">
        <v>43138.7569557838</v>
      </c>
      <c r="B1248" s="1">
        <v>24.994104</v>
      </c>
      <c r="C1248" s="1">
        <v>24.012429999999998</v>
      </c>
      <c r="D1248" s="1">
        <v>25.000463</v>
      </c>
      <c r="E1248" s="1">
        <v>25.005741</v>
      </c>
    </row>
    <row r="1249" spans="1:5">
      <c r="A1249" s="1249">
        <v>43138.760431934897</v>
      </c>
      <c r="B1249" s="1">
        <v>25.009855999999999</v>
      </c>
      <c r="C1249" s="1">
        <v>24.013003999999999</v>
      </c>
      <c r="D1249" s="1">
        <v>24.998021000000001</v>
      </c>
      <c r="E1249" s="1">
        <v>25.005822999999999</v>
      </c>
    </row>
    <row r="1250" spans="1:5">
      <c r="A1250" s="1250">
        <v>43138.763906197702</v>
      </c>
      <c r="B1250" s="1">
        <v>25.010117999999999</v>
      </c>
      <c r="C1250" s="1">
        <v>24.008151999999999</v>
      </c>
      <c r="D1250" s="1">
        <v>24.999513</v>
      </c>
      <c r="E1250" s="1">
        <v>25.008659000000002</v>
      </c>
    </row>
    <row r="1251" spans="1:5">
      <c r="A1251" s="1251">
        <v>43138.767374370596</v>
      </c>
      <c r="B1251" s="1">
        <v>25.010674999999999</v>
      </c>
      <c r="C1251" s="1">
        <v>24.012495999999999</v>
      </c>
      <c r="D1251" s="1">
        <v>25.001380999999999</v>
      </c>
      <c r="E1251" s="1">
        <v>25.013134000000001</v>
      </c>
    </row>
    <row r="1252" spans="1:5">
      <c r="A1252" s="1252">
        <v>43138.770851809997</v>
      </c>
      <c r="B1252" s="1">
        <v>25.005856000000001</v>
      </c>
      <c r="C1252" s="1">
        <v>24.010757999999999</v>
      </c>
      <c r="D1252" s="1">
        <v>25.012183</v>
      </c>
      <c r="E1252" s="1">
        <v>25.018609000000001</v>
      </c>
    </row>
    <row r="1253" spans="1:5">
      <c r="A1253" s="1253">
        <v>43138.7743188409</v>
      </c>
      <c r="B1253" s="1">
        <v>24.993971999999999</v>
      </c>
      <c r="C1253" s="1">
        <v>24.010152000000001</v>
      </c>
      <c r="D1253" s="1">
        <v>25.010954000000002</v>
      </c>
      <c r="E1253" s="1">
        <v>25.010659</v>
      </c>
    </row>
    <row r="1254" spans="1:5">
      <c r="A1254" s="1254">
        <v>43138.777797229901</v>
      </c>
      <c r="B1254" s="1">
        <v>25.003004000000001</v>
      </c>
      <c r="C1254" s="1">
        <v>24.015347999999999</v>
      </c>
      <c r="D1254" s="1">
        <v>25.008248999999999</v>
      </c>
      <c r="E1254" s="1">
        <v>25.000741999999999</v>
      </c>
    </row>
    <row r="1255" spans="1:5">
      <c r="A1255" s="1255">
        <v>43138.781274629997</v>
      </c>
      <c r="B1255" s="1">
        <v>25.012298000000001</v>
      </c>
      <c r="C1255" s="1">
        <v>24.003610999999999</v>
      </c>
      <c r="D1255" s="1">
        <v>24.995923000000001</v>
      </c>
      <c r="E1255" s="1">
        <v>25.003855999999999</v>
      </c>
    </row>
    <row r="1256" spans="1:5">
      <c r="A1256" s="1256">
        <v>43138.784738474496</v>
      </c>
      <c r="B1256" s="1">
        <v>25.008953999999999</v>
      </c>
      <c r="C1256" s="1">
        <v>24.001776</v>
      </c>
      <c r="D1256" s="1">
        <v>25.011593000000001</v>
      </c>
      <c r="E1256" s="1">
        <v>25.007659</v>
      </c>
    </row>
    <row r="1257" spans="1:5">
      <c r="A1257" s="1257">
        <v>43138.788205853001</v>
      </c>
      <c r="B1257" s="1">
        <v>25.006544999999999</v>
      </c>
      <c r="C1257" s="1">
        <v>24.01361</v>
      </c>
      <c r="D1257" s="1">
        <v>25.021018000000002</v>
      </c>
      <c r="E1257" s="1">
        <v>25.004232999999999</v>
      </c>
    </row>
    <row r="1258" spans="1:5">
      <c r="A1258" s="1258">
        <v>43138.791682700197</v>
      </c>
      <c r="B1258" s="1">
        <v>25.012740000000001</v>
      </c>
      <c r="C1258" s="1">
        <v>24.005251000000001</v>
      </c>
      <c r="D1258" s="1">
        <v>25.009035999999998</v>
      </c>
      <c r="E1258" s="1">
        <v>25.001906000000002</v>
      </c>
    </row>
    <row r="1259" spans="1:5">
      <c r="A1259" s="1259">
        <v>43138.795157834596</v>
      </c>
      <c r="B1259" s="1">
        <v>25.018263999999999</v>
      </c>
      <c r="C1259" s="1">
        <v>24.002284</v>
      </c>
      <c r="D1259" s="1">
        <v>25.006643</v>
      </c>
      <c r="E1259" s="1">
        <v>25.010200000000001</v>
      </c>
    </row>
    <row r="1260" spans="1:5">
      <c r="A1260" s="1260">
        <v>43138.798627716998</v>
      </c>
      <c r="B1260" s="1">
        <v>25.013839000000001</v>
      </c>
      <c r="C1260" s="1">
        <v>23.99812</v>
      </c>
      <c r="D1260" s="1">
        <v>25.001808</v>
      </c>
      <c r="E1260" s="1">
        <v>25.023558999999999</v>
      </c>
    </row>
    <row r="1261" spans="1:5">
      <c r="A1261" s="1261">
        <v>43138.802095372499</v>
      </c>
      <c r="B1261" s="1">
        <v>25.010888000000001</v>
      </c>
      <c r="C1261" s="1">
        <v>24.008168000000001</v>
      </c>
      <c r="D1261" s="1">
        <v>25.002496000000001</v>
      </c>
      <c r="E1261" s="1">
        <v>24.998792000000002</v>
      </c>
    </row>
    <row r="1262" spans="1:5">
      <c r="A1262" s="1262">
        <v>43138.805570722201</v>
      </c>
      <c r="B1262" s="1">
        <v>25.010987</v>
      </c>
      <c r="C1262" s="1">
        <v>24.008413999999998</v>
      </c>
      <c r="D1262" s="1">
        <v>25.002103000000002</v>
      </c>
      <c r="E1262" s="1">
        <v>25.013756999999998</v>
      </c>
    </row>
    <row r="1263" spans="1:5">
      <c r="A1263" s="1263">
        <v>43138.809046734197</v>
      </c>
      <c r="B1263" s="1">
        <v>24.999316</v>
      </c>
      <c r="C1263" s="1">
        <v>24.000136000000001</v>
      </c>
      <c r="D1263" s="1">
        <v>25.003872999999999</v>
      </c>
      <c r="E1263" s="1">
        <v>25.004283000000001</v>
      </c>
    </row>
    <row r="1264" spans="1:5">
      <c r="A1264" s="1264">
        <v>43138.812524118497</v>
      </c>
      <c r="B1264" s="1">
        <v>24.9983</v>
      </c>
      <c r="C1264" s="1">
        <v>24.009857</v>
      </c>
      <c r="D1264" s="1">
        <v>25.018297</v>
      </c>
      <c r="E1264" s="1">
        <v>25.004314999999998</v>
      </c>
    </row>
    <row r="1265" spans="1:5">
      <c r="A1265" s="1265">
        <v>43138.815989148701</v>
      </c>
      <c r="B1265" s="1">
        <v>25.000267000000001</v>
      </c>
      <c r="C1265" s="1">
        <v>24.005251000000001</v>
      </c>
      <c r="D1265" s="1">
        <v>25.010593</v>
      </c>
      <c r="E1265" s="1">
        <v>25.008134999999999</v>
      </c>
    </row>
    <row r="1266" spans="1:5">
      <c r="A1266" s="1266">
        <v>43138.819464637898</v>
      </c>
      <c r="B1266" s="1">
        <v>25.007380999999999</v>
      </c>
      <c r="C1266" s="1">
        <v>24.004283000000001</v>
      </c>
      <c r="D1266" s="1">
        <v>25.011741000000001</v>
      </c>
      <c r="E1266" s="1">
        <v>24.999020999999999</v>
      </c>
    </row>
    <row r="1267" spans="1:5">
      <c r="A1267" s="1267">
        <v>43138.822932379298</v>
      </c>
      <c r="B1267" s="1">
        <v>25.01615</v>
      </c>
      <c r="C1267" s="1">
        <v>24.000758999999999</v>
      </c>
      <c r="D1267" s="1">
        <v>25.015084000000002</v>
      </c>
      <c r="E1267" s="1">
        <v>25.013691000000001</v>
      </c>
    </row>
    <row r="1268" spans="1:5">
      <c r="A1268" s="1268">
        <v>43138.826398414902</v>
      </c>
      <c r="B1268" s="1">
        <v>24.999217999999999</v>
      </c>
      <c r="C1268" s="1">
        <v>24.002317000000001</v>
      </c>
      <c r="D1268" s="1">
        <v>25.017247999999999</v>
      </c>
      <c r="E1268" s="1">
        <v>25.010183000000001</v>
      </c>
    </row>
    <row r="1269" spans="1:5">
      <c r="A1269" s="1269">
        <v>43138.829879736099</v>
      </c>
      <c r="B1269" s="1">
        <v>24.996907</v>
      </c>
      <c r="C1269" s="1">
        <v>24.004431</v>
      </c>
      <c r="D1269" s="1">
        <v>25.024854000000001</v>
      </c>
      <c r="E1269" s="1">
        <v>25.006412999999998</v>
      </c>
    </row>
    <row r="1270" spans="1:5">
      <c r="A1270" s="1270">
        <v>43138.833352241498</v>
      </c>
      <c r="B1270" s="1">
        <v>24.997807999999999</v>
      </c>
      <c r="C1270" s="1">
        <v>24.002611999999999</v>
      </c>
      <c r="D1270" s="1">
        <v>24.997529</v>
      </c>
      <c r="E1270" s="1">
        <v>25.015281000000002</v>
      </c>
    </row>
    <row r="1271" spans="1:5">
      <c r="A1271" s="1271">
        <v>43138.8368208459</v>
      </c>
      <c r="B1271" s="1">
        <v>24.998480000000001</v>
      </c>
      <c r="C1271" s="1">
        <v>24.002431000000001</v>
      </c>
      <c r="D1271" s="1">
        <v>25.015772999999999</v>
      </c>
      <c r="E1271" s="1">
        <v>25.009069</v>
      </c>
    </row>
    <row r="1272" spans="1:5">
      <c r="A1272" s="1272">
        <v>43138.840292558103</v>
      </c>
      <c r="B1272" s="1">
        <v>25.011986</v>
      </c>
      <c r="C1272" s="1">
        <v>24.009529000000001</v>
      </c>
      <c r="D1272" s="1">
        <v>25.016591999999999</v>
      </c>
      <c r="E1272" s="1">
        <v>25.012264999999999</v>
      </c>
    </row>
    <row r="1273" spans="1:5">
      <c r="A1273" s="1273">
        <v>43138.8437687568</v>
      </c>
      <c r="B1273" s="1">
        <v>25.016559999999998</v>
      </c>
      <c r="C1273" s="1">
        <v>24.010414000000001</v>
      </c>
      <c r="D1273" s="1">
        <v>25.010003000000001</v>
      </c>
      <c r="E1273" s="1">
        <v>25.007003999999998</v>
      </c>
    </row>
    <row r="1274" spans="1:5">
      <c r="A1274" s="1274">
        <v>43138.8472398862</v>
      </c>
      <c r="B1274" s="1">
        <v>25.014035</v>
      </c>
      <c r="C1274" s="1">
        <v>24.008839999999999</v>
      </c>
      <c r="D1274" s="1">
        <v>25.007560999999999</v>
      </c>
      <c r="E1274" s="1">
        <v>25.008756999999999</v>
      </c>
    </row>
    <row r="1275" spans="1:5">
      <c r="A1275" s="1275">
        <v>43138.850710860999</v>
      </c>
      <c r="B1275" s="1">
        <v>25.006069</v>
      </c>
      <c r="C1275" s="1">
        <v>24.006775000000001</v>
      </c>
      <c r="D1275" s="1">
        <v>25.013985999999999</v>
      </c>
      <c r="E1275" s="1">
        <v>25.004020000000001</v>
      </c>
    </row>
    <row r="1276" spans="1:5">
      <c r="A1276" s="1276">
        <v>43138.854187749399</v>
      </c>
      <c r="B1276" s="1">
        <v>25.007888999999999</v>
      </c>
      <c r="C1276" s="1">
        <v>24.008496000000001</v>
      </c>
      <c r="D1276" s="1">
        <v>25.010216</v>
      </c>
      <c r="E1276" s="1">
        <v>25.019756000000001</v>
      </c>
    </row>
    <row r="1277" spans="1:5">
      <c r="A1277" s="1277">
        <v>43138.857650732498</v>
      </c>
      <c r="B1277" s="1">
        <v>25.018297</v>
      </c>
      <c r="C1277" s="1">
        <v>24.011873000000001</v>
      </c>
      <c r="D1277" s="1">
        <v>25.012954000000001</v>
      </c>
      <c r="E1277" s="1">
        <v>25.008413000000001</v>
      </c>
    </row>
    <row r="1278" spans="1:5">
      <c r="A1278" s="1278">
        <v>43138.861126226999</v>
      </c>
      <c r="B1278" s="1">
        <v>25.001529000000001</v>
      </c>
      <c r="C1278" s="1">
        <v>24.009004000000001</v>
      </c>
      <c r="D1278" s="1">
        <v>25.017050999999999</v>
      </c>
      <c r="E1278" s="1">
        <v>25.002939000000001</v>
      </c>
    </row>
    <row r="1279" spans="1:5">
      <c r="A1279" s="1279">
        <v>43138.8646000554</v>
      </c>
      <c r="B1279" s="1">
        <v>25.010577000000001</v>
      </c>
      <c r="C1279" s="1">
        <v>24.009429999999998</v>
      </c>
      <c r="D1279" s="1">
        <v>25.023575000000001</v>
      </c>
      <c r="E1279" s="1">
        <v>25.013477999999999</v>
      </c>
    </row>
    <row r="1280" spans="1:5">
      <c r="A1280" s="1280">
        <v>43138.868068345502</v>
      </c>
      <c r="B1280" s="1">
        <v>25.002103000000002</v>
      </c>
      <c r="C1280" s="1">
        <v>24.007249999999999</v>
      </c>
      <c r="D1280" s="1">
        <v>24.999020999999999</v>
      </c>
      <c r="E1280" s="1">
        <v>25.009495000000001</v>
      </c>
    </row>
    <row r="1281" spans="1:5">
      <c r="A1281" s="1281">
        <v>43138.871540367603</v>
      </c>
      <c r="B1281" s="1">
        <v>25.002151999999999</v>
      </c>
      <c r="C1281" s="1">
        <v>24.010069999999999</v>
      </c>
      <c r="D1281" s="1">
        <v>25.003347999999999</v>
      </c>
      <c r="E1281" s="1">
        <v>25.004020000000001</v>
      </c>
    </row>
    <row r="1282" spans="1:5">
      <c r="A1282" s="1282">
        <v>43138.875010315802</v>
      </c>
      <c r="B1282" s="1">
        <v>25.013904</v>
      </c>
      <c r="C1282" s="1">
        <v>24.006791</v>
      </c>
      <c r="D1282" s="1">
        <v>24.999939000000001</v>
      </c>
      <c r="E1282" s="1">
        <v>25.006019999999999</v>
      </c>
    </row>
    <row r="1283" spans="1:5">
      <c r="A1283" s="1283">
        <v>43138.878486674599</v>
      </c>
      <c r="B1283" s="1">
        <v>25.021100000000001</v>
      </c>
      <c r="C1283" s="1">
        <v>24.003053999999999</v>
      </c>
      <c r="D1283" s="1">
        <v>25.011495</v>
      </c>
      <c r="E1283" s="1">
        <v>25.007166999999999</v>
      </c>
    </row>
    <row r="1284" spans="1:5">
      <c r="A1284" s="1284">
        <v>43138.881963696098</v>
      </c>
      <c r="B1284" s="1">
        <v>25.015329999999999</v>
      </c>
      <c r="C1284" s="1">
        <v>24.000661000000001</v>
      </c>
      <c r="D1284" s="1">
        <v>24.997382000000002</v>
      </c>
      <c r="E1284" s="1">
        <v>25.007020000000001</v>
      </c>
    </row>
    <row r="1285" spans="1:5">
      <c r="A1285" s="1285">
        <v>43138.885436722099</v>
      </c>
      <c r="B1285" s="1">
        <v>25.00684</v>
      </c>
      <c r="C1285" s="1">
        <v>24.008053</v>
      </c>
      <c r="D1285" s="1">
        <v>25.000938999999999</v>
      </c>
      <c r="E1285" s="1">
        <v>25.005496000000001</v>
      </c>
    </row>
    <row r="1286" spans="1:5">
      <c r="A1286" s="1286">
        <v>43138.888906268097</v>
      </c>
      <c r="B1286" s="1">
        <v>25.003971</v>
      </c>
      <c r="C1286" s="1">
        <v>24.010299</v>
      </c>
      <c r="D1286" s="1">
        <v>25.004266000000001</v>
      </c>
      <c r="E1286" s="1">
        <v>25.008396999999999</v>
      </c>
    </row>
    <row r="1287" spans="1:5">
      <c r="A1287" s="1287">
        <v>43138.892371196504</v>
      </c>
      <c r="B1287" s="1">
        <v>25.010380000000001</v>
      </c>
      <c r="C1287" s="1">
        <v>24.005054000000001</v>
      </c>
      <c r="D1287" s="1">
        <v>25.014624999999999</v>
      </c>
      <c r="E1287" s="1">
        <v>25.013134000000001</v>
      </c>
    </row>
    <row r="1288" spans="1:5">
      <c r="A1288" s="1288">
        <v>43138.895846275598</v>
      </c>
      <c r="B1288" s="1">
        <v>25.006806999999998</v>
      </c>
      <c r="C1288" s="1">
        <v>24.010937999999999</v>
      </c>
      <c r="D1288" s="1">
        <v>25.013724</v>
      </c>
      <c r="E1288" s="1">
        <v>25.003889000000001</v>
      </c>
    </row>
    <row r="1289" spans="1:5">
      <c r="A1289" s="1289">
        <v>43138.899325753402</v>
      </c>
      <c r="B1289" s="1">
        <v>25.009969999999999</v>
      </c>
      <c r="C1289" s="1">
        <v>24.005217999999999</v>
      </c>
      <c r="D1289" s="1">
        <v>25.018084000000002</v>
      </c>
      <c r="E1289" s="1">
        <v>25.013462000000001</v>
      </c>
    </row>
    <row r="1290" spans="1:5">
      <c r="A1290" s="1290">
        <v>43138.902800714197</v>
      </c>
      <c r="B1290" s="1">
        <v>25.015675000000002</v>
      </c>
      <c r="C1290" s="1">
        <v>24.004365</v>
      </c>
      <c r="D1290" s="1">
        <v>25.027411000000001</v>
      </c>
      <c r="E1290" s="1">
        <v>25.002299000000001</v>
      </c>
    </row>
    <row r="1291" spans="1:5">
      <c r="A1291" s="1291">
        <v>43138.906270370302</v>
      </c>
      <c r="B1291" s="1">
        <v>25.01474</v>
      </c>
      <c r="C1291" s="1">
        <v>23.998923999999999</v>
      </c>
      <c r="D1291" s="1">
        <v>25.014068000000002</v>
      </c>
      <c r="E1291" s="1">
        <v>25.007937999999999</v>
      </c>
    </row>
    <row r="1292" spans="1:5">
      <c r="A1292" s="1292">
        <v>43138.909733042397</v>
      </c>
      <c r="B1292" s="1">
        <v>25.000692999999998</v>
      </c>
      <c r="C1292" s="1">
        <v>24.00807</v>
      </c>
      <c r="D1292" s="1">
        <v>25.023164999999999</v>
      </c>
      <c r="E1292" s="1">
        <v>25.014937</v>
      </c>
    </row>
    <row r="1293" spans="1:5">
      <c r="A1293" s="1293">
        <v>43138.913214649903</v>
      </c>
      <c r="B1293" s="1">
        <v>25.012772999999999</v>
      </c>
      <c r="C1293" s="1">
        <v>24.008693000000001</v>
      </c>
      <c r="D1293" s="1">
        <v>25.017346</v>
      </c>
      <c r="E1293" s="1">
        <v>25.003233999999999</v>
      </c>
    </row>
    <row r="1294" spans="1:5">
      <c r="A1294" s="1294">
        <v>43138.9166763014</v>
      </c>
      <c r="B1294" s="1">
        <v>25.018886999999999</v>
      </c>
      <c r="C1294" s="1">
        <v>24.008889</v>
      </c>
      <c r="D1294" s="1">
        <v>24.998660000000001</v>
      </c>
      <c r="E1294" s="1">
        <v>25.016214999999999</v>
      </c>
    </row>
    <row r="1295" spans="1:5">
      <c r="A1295" s="1295">
        <v>43138.920150047001</v>
      </c>
      <c r="B1295" s="1">
        <v>25.011741000000001</v>
      </c>
      <c r="C1295" s="1">
        <v>24.008102999999998</v>
      </c>
      <c r="D1295" s="1">
        <v>25.008576999999999</v>
      </c>
      <c r="E1295" s="1">
        <v>25.019117000000001</v>
      </c>
    </row>
    <row r="1296" spans="1:5">
      <c r="A1296" s="1296">
        <v>43138.923622824601</v>
      </c>
      <c r="B1296" s="1">
        <v>25.004888999999999</v>
      </c>
      <c r="C1296" s="1">
        <v>24.001643999999999</v>
      </c>
      <c r="D1296" s="1">
        <v>25.011970000000002</v>
      </c>
      <c r="E1296" s="1">
        <v>24.993186000000001</v>
      </c>
    </row>
    <row r="1297" spans="1:5">
      <c r="A1297" s="1297">
        <v>43138.927093969898</v>
      </c>
      <c r="B1297" s="1">
        <v>25.008544000000001</v>
      </c>
      <c r="C1297" s="1">
        <v>24.010577999999999</v>
      </c>
      <c r="D1297" s="1">
        <v>25.027493</v>
      </c>
      <c r="E1297" s="1">
        <v>25.018575999999999</v>
      </c>
    </row>
    <row r="1298" spans="1:5">
      <c r="A1298" s="1298">
        <v>43138.930572358302</v>
      </c>
      <c r="B1298" s="1">
        <v>25.020641000000001</v>
      </c>
      <c r="C1298" s="1">
        <v>24.006233999999999</v>
      </c>
      <c r="D1298" s="1">
        <v>25.012642</v>
      </c>
      <c r="E1298" s="1">
        <v>25.004102</v>
      </c>
    </row>
    <row r="1299" spans="1:5">
      <c r="A1299" s="1299">
        <v>43138.934042794201</v>
      </c>
      <c r="B1299" s="1">
        <v>25.02169</v>
      </c>
      <c r="C1299" s="1">
        <v>23.996268000000001</v>
      </c>
      <c r="D1299" s="1">
        <v>25.007380999999999</v>
      </c>
      <c r="E1299" s="1">
        <v>24.998643999999999</v>
      </c>
    </row>
    <row r="1300" spans="1:5">
      <c r="A1300" s="1300">
        <v>43138.9375143586</v>
      </c>
      <c r="B1300" s="1">
        <v>25.001298999999999</v>
      </c>
      <c r="C1300" s="1">
        <v>24.009167999999999</v>
      </c>
      <c r="D1300" s="1">
        <v>25.009609999999999</v>
      </c>
      <c r="E1300" s="1">
        <v>25.009905</v>
      </c>
    </row>
    <row r="1301" spans="1:5">
      <c r="A1301" s="1301">
        <v>43138.940990933501</v>
      </c>
      <c r="B1301" s="1">
        <v>25.002151999999999</v>
      </c>
      <c r="C1301" s="1">
        <v>24.006316000000002</v>
      </c>
      <c r="D1301" s="1">
        <v>25.031639999999999</v>
      </c>
      <c r="E1301" s="1">
        <v>24.998251</v>
      </c>
    </row>
    <row r="1302" spans="1:5">
      <c r="A1302" s="1302">
        <v>43138.944461562198</v>
      </c>
      <c r="B1302" s="1">
        <v>25.012149999999998</v>
      </c>
      <c r="C1302" s="1">
        <v>24.011331999999999</v>
      </c>
      <c r="D1302" s="1">
        <v>24.997807999999999</v>
      </c>
      <c r="E1302" s="1">
        <v>25.002725000000002</v>
      </c>
    </row>
    <row r="1303" spans="1:5">
      <c r="A1303" s="1303">
        <v>43138.9479406221</v>
      </c>
      <c r="B1303" s="1">
        <v>25.015756</v>
      </c>
      <c r="C1303" s="1">
        <v>24.007757999999999</v>
      </c>
      <c r="D1303" s="1">
        <v>25.012986000000001</v>
      </c>
      <c r="E1303" s="1">
        <v>25.004774000000001</v>
      </c>
    </row>
    <row r="1304" spans="1:5">
      <c r="A1304" s="1304">
        <v>43138.951407649802</v>
      </c>
      <c r="B1304" s="1">
        <v>25.009692000000001</v>
      </c>
      <c r="C1304" s="1">
        <v>24.00825</v>
      </c>
      <c r="D1304" s="1">
        <v>25.020361999999999</v>
      </c>
      <c r="E1304" s="1">
        <v>25.010134000000001</v>
      </c>
    </row>
    <row r="1305" spans="1:5">
      <c r="A1305" s="1305">
        <v>43138.954886392698</v>
      </c>
      <c r="B1305" s="1">
        <v>25.003184000000001</v>
      </c>
      <c r="C1305" s="1">
        <v>24.011315</v>
      </c>
      <c r="D1305" s="1">
        <v>25.015511</v>
      </c>
      <c r="E1305" s="1">
        <v>24.995660999999998</v>
      </c>
    </row>
    <row r="1306" spans="1:5">
      <c r="A1306" s="1306">
        <v>43138.958344232196</v>
      </c>
      <c r="B1306" s="1">
        <v>25.009446000000001</v>
      </c>
      <c r="C1306" s="1">
        <v>24.009611</v>
      </c>
      <c r="D1306" s="1">
        <v>24.997987999999999</v>
      </c>
      <c r="E1306" s="1">
        <v>25.004643000000002</v>
      </c>
    </row>
    <row r="1307" spans="1:5">
      <c r="A1307" s="1307">
        <v>43138.9618236233</v>
      </c>
      <c r="B1307" s="1">
        <v>25.008626</v>
      </c>
      <c r="C1307" s="1">
        <v>24.017527999999999</v>
      </c>
      <c r="D1307" s="1">
        <v>25.002562000000001</v>
      </c>
      <c r="E1307" s="1">
        <v>25.015543000000001</v>
      </c>
    </row>
    <row r="1308" spans="1:5">
      <c r="A1308" s="1308">
        <v>43138.965289805099</v>
      </c>
      <c r="B1308" s="1">
        <v>25.016231999999999</v>
      </c>
      <c r="C1308" s="1">
        <v>24.007939</v>
      </c>
      <c r="D1308" s="1">
        <v>25.004856</v>
      </c>
      <c r="E1308" s="1">
        <v>24.999037000000001</v>
      </c>
    </row>
    <row r="1309" spans="1:5">
      <c r="A1309" s="1309">
        <v>43138.968763314602</v>
      </c>
      <c r="B1309" s="1">
        <v>25.019313</v>
      </c>
      <c r="C1309" s="1">
        <v>24.009463</v>
      </c>
      <c r="D1309" s="1">
        <v>25.000364999999999</v>
      </c>
      <c r="E1309" s="1">
        <v>25.001021000000001</v>
      </c>
    </row>
    <row r="1310" spans="1:5">
      <c r="A1310" s="1310">
        <v>43138.9722357555</v>
      </c>
      <c r="B1310" s="1">
        <v>24.998349000000001</v>
      </c>
      <c r="C1310" s="1">
        <v>24.005710000000001</v>
      </c>
      <c r="D1310" s="1">
        <v>25.006150999999999</v>
      </c>
      <c r="E1310" s="1">
        <v>24.992301000000001</v>
      </c>
    </row>
    <row r="1311" spans="1:5">
      <c r="A1311" s="1311">
        <v>43138.975705029901</v>
      </c>
      <c r="B1311" s="1">
        <v>25.005462999999999</v>
      </c>
      <c r="C1311" s="1">
        <v>23.999841</v>
      </c>
      <c r="D1311" s="1">
        <v>25.004922000000001</v>
      </c>
      <c r="E1311" s="1">
        <v>25.008741000000001</v>
      </c>
    </row>
    <row r="1312" spans="1:5">
      <c r="A1312" s="1312">
        <v>43138.979182866002</v>
      </c>
      <c r="B1312" s="1">
        <v>25.005709</v>
      </c>
      <c r="C1312" s="1">
        <v>24.007988000000001</v>
      </c>
      <c r="D1312" s="1">
        <v>25.008053</v>
      </c>
      <c r="E1312" s="1">
        <v>25.003381000000001</v>
      </c>
    </row>
    <row r="1313" spans="1:5">
      <c r="A1313" s="1313">
        <v>43138.982659407797</v>
      </c>
      <c r="B1313" s="1">
        <v>25.007397000000001</v>
      </c>
      <c r="C1313" s="1">
        <v>24.004808000000001</v>
      </c>
      <c r="D1313" s="1">
        <v>25.007905000000001</v>
      </c>
      <c r="E1313" s="1">
        <v>25.009692000000001</v>
      </c>
    </row>
    <row r="1314" spans="1:5">
      <c r="A1314" s="1314">
        <v>43138.986130387399</v>
      </c>
      <c r="B1314" s="1">
        <v>25.005676000000001</v>
      </c>
      <c r="C1314" s="1">
        <v>23.999956000000001</v>
      </c>
      <c r="D1314" s="1">
        <v>25.007822999999998</v>
      </c>
      <c r="E1314" s="1">
        <v>25.007052999999999</v>
      </c>
    </row>
    <row r="1315" spans="1:5">
      <c r="A1315" s="1315">
        <v>43138.989602747301</v>
      </c>
      <c r="B1315" s="1">
        <v>25.002790999999998</v>
      </c>
      <c r="C1315" s="1">
        <v>24.003398000000001</v>
      </c>
      <c r="D1315" s="1">
        <v>25.010511000000001</v>
      </c>
      <c r="E1315" s="1">
        <v>25.021394999999998</v>
      </c>
    </row>
    <row r="1316" spans="1:5">
      <c r="A1316" s="1316">
        <v>43138.993065103699</v>
      </c>
      <c r="B1316" s="1">
        <v>25.007086000000001</v>
      </c>
      <c r="C1316" s="1">
        <v>24.008479999999999</v>
      </c>
      <c r="D1316" s="1">
        <v>25.024559</v>
      </c>
      <c r="E1316" s="1">
        <v>24.997070000000001</v>
      </c>
    </row>
    <row r="1317" spans="1:5">
      <c r="A1317" s="1317">
        <v>43138.9965461498</v>
      </c>
      <c r="B1317" s="1">
        <v>25.007725000000001</v>
      </c>
      <c r="C1317" s="1">
        <v>24.005151999999999</v>
      </c>
      <c r="D1317" s="1">
        <v>25.029197</v>
      </c>
      <c r="E1317" s="1">
        <v>25.012691</v>
      </c>
    </row>
    <row r="1318" spans="1:5">
      <c r="A1318" s="1318">
        <v>43139.000011174998</v>
      </c>
      <c r="B1318" s="1">
        <v>25.021509999999999</v>
      </c>
      <c r="C1318" s="1">
        <v>24.011692</v>
      </c>
      <c r="D1318" s="1">
        <v>24.994907000000001</v>
      </c>
      <c r="E1318" s="1">
        <v>25.018263999999999</v>
      </c>
    </row>
    <row r="1319" spans="1:5">
      <c r="A1319" s="1319">
        <v>43139.003491526099</v>
      </c>
      <c r="B1319" s="1">
        <v>24.997710000000001</v>
      </c>
      <c r="C1319" s="1">
        <v>24.009217</v>
      </c>
      <c r="D1319" s="1">
        <v>25.003086</v>
      </c>
      <c r="E1319" s="1">
        <v>25.008953999999999</v>
      </c>
    </row>
    <row r="1320" spans="1:5">
      <c r="A1320" s="1320">
        <v>43139.006967371002</v>
      </c>
      <c r="B1320" s="1">
        <v>25.015494</v>
      </c>
      <c r="C1320" s="1">
        <v>24.001563000000001</v>
      </c>
      <c r="D1320" s="1">
        <v>25.000610999999999</v>
      </c>
      <c r="E1320" s="1">
        <v>25.015232000000001</v>
      </c>
    </row>
    <row r="1321" spans="1:5">
      <c r="A1321" s="1321">
        <v>43139.0104297055</v>
      </c>
      <c r="B1321" s="1">
        <v>25.000086</v>
      </c>
      <c r="C1321" s="1">
        <v>24.012250000000002</v>
      </c>
      <c r="D1321" s="1">
        <v>25.012478000000002</v>
      </c>
      <c r="E1321" s="1">
        <v>25.000349</v>
      </c>
    </row>
    <row r="1322" spans="1:5">
      <c r="A1322" s="1322">
        <v>43139.013910722497</v>
      </c>
      <c r="B1322" s="1">
        <v>25.008856000000002</v>
      </c>
      <c r="C1322" s="1">
        <v>24.002365999999999</v>
      </c>
      <c r="D1322" s="1">
        <v>25.016904</v>
      </c>
      <c r="E1322" s="1">
        <v>25.013362999999998</v>
      </c>
    </row>
    <row r="1323" spans="1:5">
      <c r="A1323" s="1323">
        <v>43139.017375943498</v>
      </c>
      <c r="B1323" s="1">
        <v>25.012806000000001</v>
      </c>
      <c r="C1323" s="1">
        <v>24.005906</v>
      </c>
      <c r="D1323" s="1">
        <v>25.025509</v>
      </c>
      <c r="E1323" s="1">
        <v>25.009118000000001</v>
      </c>
    </row>
    <row r="1324" spans="1:5">
      <c r="A1324" s="1324">
        <v>43139.020845580897</v>
      </c>
      <c r="B1324" s="1">
        <v>25.021443999999999</v>
      </c>
      <c r="C1324" s="1">
        <v>24.002725999999999</v>
      </c>
      <c r="D1324" s="1">
        <v>25.007086000000001</v>
      </c>
      <c r="E1324" s="1">
        <v>25.008036000000001</v>
      </c>
    </row>
    <row r="1325" spans="1:5">
      <c r="A1325" s="1325">
        <v>43139.024315590803</v>
      </c>
      <c r="B1325" s="1">
        <v>25.002593999999998</v>
      </c>
      <c r="C1325" s="1">
        <v>23.998775999999999</v>
      </c>
      <c r="D1325" s="1">
        <v>24.997595</v>
      </c>
      <c r="E1325" s="1">
        <v>25.011216000000001</v>
      </c>
    </row>
    <row r="1326" spans="1:5">
      <c r="A1326" s="1326">
        <v>43139.027787982101</v>
      </c>
      <c r="B1326" s="1">
        <v>25.007856</v>
      </c>
      <c r="C1326" s="1">
        <v>24.003595000000001</v>
      </c>
      <c r="D1326" s="1">
        <v>25.001808</v>
      </c>
      <c r="E1326" s="1">
        <v>25.0122</v>
      </c>
    </row>
    <row r="1327" spans="1:5">
      <c r="A1327" s="1327">
        <v>43139.031277405302</v>
      </c>
      <c r="B1327" s="1">
        <v>25.006758000000001</v>
      </c>
      <c r="C1327" s="1">
        <v>24.007003999999998</v>
      </c>
      <c r="D1327" s="1">
        <v>25.016231999999999</v>
      </c>
      <c r="E1327" s="1">
        <v>25.015134</v>
      </c>
    </row>
    <row r="1328" spans="1:5">
      <c r="A1328" s="1328">
        <v>43139.0347353498</v>
      </c>
      <c r="B1328" s="1">
        <v>25.001857000000001</v>
      </c>
      <c r="C1328" s="1">
        <v>24.010725000000001</v>
      </c>
      <c r="D1328" s="1">
        <v>25.011921000000001</v>
      </c>
      <c r="E1328" s="1">
        <v>25.021149000000001</v>
      </c>
    </row>
    <row r="1329" spans="1:5">
      <c r="A1329" s="1329">
        <v>43139.038211038896</v>
      </c>
      <c r="B1329" s="1">
        <v>25.016477999999999</v>
      </c>
      <c r="C1329" s="1">
        <v>24.010152000000001</v>
      </c>
      <c r="D1329" s="1">
        <v>25.023772000000001</v>
      </c>
      <c r="E1329" s="1">
        <v>24.996907</v>
      </c>
    </row>
    <row r="1330" spans="1:5">
      <c r="A1330" s="1330">
        <v>43139.041685477903</v>
      </c>
      <c r="B1330" s="1">
        <v>25.015575999999999</v>
      </c>
      <c r="C1330" s="1">
        <v>24.001791999999998</v>
      </c>
      <c r="D1330" s="1">
        <v>25.010871999999999</v>
      </c>
      <c r="E1330" s="1">
        <v>25.001988000000001</v>
      </c>
    </row>
    <row r="1331" spans="1:5">
      <c r="A1331" s="1331">
        <v>43139.045155613101</v>
      </c>
      <c r="B1331" s="1">
        <v>25.007102</v>
      </c>
      <c r="C1331" s="1">
        <v>24.004315999999999</v>
      </c>
      <c r="D1331" s="1">
        <v>25.007166999999999</v>
      </c>
      <c r="E1331" s="1">
        <v>25.001742</v>
      </c>
    </row>
    <row r="1332" spans="1:5">
      <c r="A1332" s="1332">
        <v>43139.048630535697</v>
      </c>
      <c r="B1332" s="1">
        <v>25.006347999999999</v>
      </c>
      <c r="C1332" s="1">
        <v>24.008447</v>
      </c>
      <c r="D1332" s="1">
        <v>25.006658999999999</v>
      </c>
      <c r="E1332" s="1">
        <v>25.004429999999999</v>
      </c>
    </row>
    <row r="1333" spans="1:5">
      <c r="A1333" s="1333">
        <v>43139.0521014478</v>
      </c>
      <c r="B1333" s="1">
        <v>25.021608000000001</v>
      </c>
      <c r="C1333" s="1">
        <v>24.003299999999999</v>
      </c>
      <c r="D1333" s="1">
        <v>25.010232999999999</v>
      </c>
      <c r="E1333" s="1">
        <v>25.001431</v>
      </c>
    </row>
    <row r="1334" spans="1:5">
      <c r="A1334" s="1334">
        <v>43139.055569057702</v>
      </c>
      <c r="B1334" s="1">
        <v>25.007003999999998</v>
      </c>
      <c r="C1334" s="1">
        <v>24.001940000000001</v>
      </c>
      <c r="D1334" s="1">
        <v>25.007266000000001</v>
      </c>
      <c r="E1334" s="1">
        <v>25.002119</v>
      </c>
    </row>
    <row r="1335" spans="1:5">
      <c r="A1335" s="1335">
        <v>43139.059039000997</v>
      </c>
      <c r="B1335" s="1">
        <v>25.010166999999999</v>
      </c>
      <c r="C1335" s="1">
        <v>24.005217999999999</v>
      </c>
      <c r="D1335" s="1">
        <v>25.007463000000001</v>
      </c>
      <c r="E1335" s="1">
        <v>25.022017999999999</v>
      </c>
    </row>
    <row r="1336" spans="1:5">
      <c r="A1336" s="1336">
        <v>43139.062516723199</v>
      </c>
      <c r="B1336" s="1">
        <v>25.000283</v>
      </c>
      <c r="C1336" s="1">
        <v>24.006824000000002</v>
      </c>
      <c r="D1336" s="1">
        <v>25.040704000000002</v>
      </c>
      <c r="E1336" s="1">
        <v>24.999300000000002</v>
      </c>
    </row>
    <row r="1337" spans="1:5">
      <c r="A1337" s="1337">
        <v>43139.065991063697</v>
      </c>
      <c r="B1337" s="1">
        <v>24.997644000000001</v>
      </c>
      <c r="C1337" s="1">
        <v>24.012135000000001</v>
      </c>
      <c r="D1337" s="1">
        <v>24.997185000000002</v>
      </c>
      <c r="E1337" s="1">
        <v>25.005413999999998</v>
      </c>
    </row>
    <row r="1338" spans="1:5">
      <c r="A1338" s="1338">
        <v>43139.069467534602</v>
      </c>
      <c r="B1338" s="1">
        <v>25.005265999999999</v>
      </c>
      <c r="C1338" s="1">
        <v>23.999727</v>
      </c>
      <c r="D1338" s="1">
        <v>25.019248000000001</v>
      </c>
      <c r="E1338" s="1">
        <v>25.003397</v>
      </c>
    </row>
    <row r="1339" spans="1:5">
      <c r="A1339" s="1339">
        <v>43139.072932143798</v>
      </c>
      <c r="B1339" s="1">
        <v>25.016576000000001</v>
      </c>
      <c r="C1339" s="1">
        <v>24.011037000000002</v>
      </c>
      <c r="D1339" s="1">
        <v>25.012478000000002</v>
      </c>
      <c r="E1339" s="1">
        <v>24.997185000000002</v>
      </c>
    </row>
    <row r="1340" spans="1:5">
      <c r="A1340" s="1340">
        <v>43139.076405373002</v>
      </c>
      <c r="B1340" s="1">
        <v>25.020607999999999</v>
      </c>
      <c r="C1340" s="1">
        <v>24.008331999999999</v>
      </c>
      <c r="D1340" s="1">
        <v>25.004856</v>
      </c>
      <c r="E1340" s="1">
        <v>25.008462000000002</v>
      </c>
    </row>
    <row r="1341" spans="1:5">
      <c r="A1341" s="1341">
        <v>43139.079882942497</v>
      </c>
      <c r="B1341" s="1">
        <v>25.007543999999999</v>
      </c>
      <c r="C1341" s="1">
        <v>24.007643999999999</v>
      </c>
      <c r="D1341" s="1">
        <v>25.002775</v>
      </c>
      <c r="E1341" s="1">
        <v>25.018756</v>
      </c>
    </row>
    <row r="1342" spans="1:5">
      <c r="A1342" s="1342">
        <v>43139.083356943498</v>
      </c>
      <c r="B1342" s="1">
        <v>25.005741</v>
      </c>
      <c r="C1342" s="1">
        <v>24.004512999999999</v>
      </c>
      <c r="D1342" s="1">
        <v>25.004971000000001</v>
      </c>
      <c r="E1342" s="1">
        <v>25.016477999999999</v>
      </c>
    </row>
    <row r="1343" spans="1:5">
      <c r="A1343" s="1343">
        <v>43139.086817627896</v>
      </c>
      <c r="B1343" s="1">
        <v>25.0062</v>
      </c>
      <c r="C1343" s="1">
        <v>24.008037000000002</v>
      </c>
      <c r="D1343" s="1">
        <v>25.003036999999999</v>
      </c>
      <c r="E1343" s="1">
        <v>25.004496</v>
      </c>
    </row>
    <row r="1344" spans="1:5">
      <c r="A1344" s="1344">
        <v>43139.090292223802</v>
      </c>
      <c r="B1344" s="1">
        <v>24.995956</v>
      </c>
      <c r="C1344" s="1">
        <v>24.004905999999998</v>
      </c>
      <c r="D1344" s="1">
        <v>24.999020999999999</v>
      </c>
      <c r="E1344" s="1">
        <v>25.012445</v>
      </c>
    </row>
    <row r="1345" spans="1:5">
      <c r="A1345" s="1345">
        <v>43139.093772382497</v>
      </c>
      <c r="B1345" s="1">
        <v>25.001626999999999</v>
      </c>
      <c r="C1345" s="1">
        <v>24.002825000000001</v>
      </c>
      <c r="D1345" s="1">
        <v>25.007035999999999</v>
      </c>
      <c r="E1345" s="1">
        <v>25.010528000000001</v>
      </c>
    </row>
    <row r="1346" spans="1:5">
      <c r="A1346" s="1346">
        <v>43139.097236910602</v>
      </c>
      <c r="B1346" s="1">
        <v>25.004397000000001</v>
      </c>
      <c r="C1346" s="1">
        <v>24.003988</v>
      </c>
      <c r="D1346" s="1">
        <v>25.006332</v>
      </c>
      <c r="E1346" s="1">
        <v>25.015494</v>
      </c>
    </row>
    <row r="1347" spans="1:5">
      <c r="A1347" s="1347">
        <v>43139.100711734602</v>
      </c>
      <c r="B1347" s="1">
        <v>25.015084000000002</v>
      </c>
      <c r="C1347" s="1">
        <v>24.008134999999999</v>
      </c>
      <c r="D1347" s="1">
        <v>25.012969999999999</v>
      </c>
      <c r="E1347" s="1">
        <v>25.010216</v>
      </c>
    </row>
    <row r="1348" spans="1:5">
      <c r="A1348" s="1348">
        <v>43139.104176689601</v>
      </c>
      <c r="B1348" s="1">
        <v>25.011823</v>
      </c>
      <c r="C1348" s="1">
        <v>24.008216999999998</v>
      </c>
      <c r="D1348" s="1">
        <v>24.997202000000001</v>
      </c>
      <c r="E1348" s="1">
        <v>25.014724000000001</v>
      </c>
    </row>
    <row r="1349" spans="1:5">
      <c r="A1349" s="1349">
        <v>43139.107651884697</v>
      </c>
      <c r="B1349" s="1">
        <v>25.005496000000001</v>
      </c>
      <c r="C1349" s="1">
        <v>24.006791</v>
      </c>
      <c r="D1349" s="1">
        <v>25.010166999999999</v>
      </c>
      <c r="E1349" s="1">
        <v>25.012854999999998</v>
      </c>
    </row>
    <row r="1350" spans="1:5">
      <c r="A1350" s="1350">
        <v>43139.111129331497</v>
      </c>
      <c r="B1350" s="1">
        <v>25.019591999999999</v>
      </c>
      <c r="C1350" s="1">
        <v>24.001398999999999</v>
      </c>
      <c r="D1350" s="1">
        <v>24.998463999999998</v>
      </c>
      <c r="E1350" s="1">
        <v>25.002316</v>
      </c>
    </row>
    <row r="1351" spans="1:5">
      <c r="A1351" s="1351">
        <v>43139.114597235603</v>
      </c>
      <c r="B1351" s="1">
        <v>24.999513</v>
      </c>
      <c r="C1351" s="1">
        <v>24.003284000000001</v>
      </c>
      <c r="D1351" s="1">
        <v>25.008216999999998</v>
      </c>
      <c r="E1351" s="1">
        <v>25.010428999999998</v>
      </c>
    </row>
    <row r="1352" spans="1:5">
      <c r="A1352" s="1352">
        <v>43139.118072504702</v>
      </c>
      <c r="B1352" s="1">
        <v>25.002905999999999</v>
      </c>
      <c r="C1352" s="1">
        <v>24.007218000000002</v>
      </c>
      <c r="D1352" s="1">
        <v>24.999578</v>
      </c>
      <c r="E1352" s="1">
        <v>25.002462999999999</v>
      </c>
    </row>
    <row r="1353" spans="1:5">
      <c r="A1353" s="1353">
        <v>43139.121540374799</v>
      </c>
      <c r="B1353" s="1">
        <v>25.011741000000001</v>
      </c>
      <c r="C1353" s="1">
        <v>24.014626</v>
      </c>
      <c r="D1353" s="1">
        <v>25.007691999999999</v>
      </c>
      <c r="E1353" s="1">
        <v>25.013100999999999</v>
      </c>
    </row>
    <row r="1354" spans="1:5">
      <c r="A1354" s="1354">
        <v>43139.125021127104</v>
      </c>
      <c r="B1354" s="1">
        <v>25.013494000000001</v>
      </c>
      <c r="C1354" s="1">
        <v>24.011282999999999</v>
      </c>
      <c r="D1354" s="1">
        <v>25.001873</v>
      </c>
      <c r="E1354" s="1">
        <v>25.015691</v>
      </c>
    </row>
    <row r="1355" spans="1:5">
      <c r="A1355" s="1355">
        <v>43139.128489033501</v>
      </c>
      <c r="B1355" s="1">
        <v>25.012052000000001</v>
      </c>
      <c r="C1355" s="1">
        <v>24.017921000000001</v>
      </c>
      <c r="D1355" s="1">
        <v>25.005528000000002</v>
      </c>
      <c r="E1355" s="1">
        <v>25.011872</v>
      </c>
    </row>
    <row r="1356" spans="1:5">
      <c r="A1356" s="1356">
        <v>43139.131964469198</v>
      </c>
      <c r="B1356" s="1">
        <v>25.006724999999999</v>
      </c>
      <c r="C1356" s="1">
        <v>24.011462999999999</v>
      </c>
      <c r="D1356" s="1">
        <v>25.008364</v>
      </c>
      <c r="E1356" s="1">
        <v>25.008807000000001</v>
      </c>
    </row>
    <row r="1357" spans="1:5">
      <c r="A1357" s="1357">
        <v>43139.135433217103</v>
      </c>
      <c r="B1357" s="1">
        <v>24.996922999999999</v>
      </c>
      <c r="C1357" s="1">
        <v>24.006921999999999</v>
      </c>
      <c r="D1357" s="1">
        <v>25.017412</v>
      </c>
      <c r="E1357" s="1">
        <v>25.001266999999999</v>
      </c>
    </row>
    <row r="1358" spans="1:5">
      <c r="A1358" s="1358">
        <v>43139.138907834102</v>
      </c>
      <c r="B1358" s="1">
        <v>25.014002999999999</v>
      </c>
      <c r="C1358" s="1">
        <v>24.007577999999999</v>
      </c>
      <c r="D1358" s="1">
        <v>25.021066999999999</v>
      </c>
      <c r="E1358" s="1">
        <v>25.013576</v>
      </c>
    </row>
    <row r="1359" spans="1:5">
      <c r="A1359" s="1359">
        <v>43139.142381319703</v>
      </c>
      <c r="B1359" s="1">
        <v>25.026067000000001</v>
      </c>
      <c r="C1359" s="1">
        <v>24.005725999999999</v>
      </c>
      <c r="D1359" s="1">
        <v>25.019214999999999</v>
      </c>
      <c r="E1359" s="1">
        <v>25.018920000000001</v>
      </c>
    </row>
    <row r="1360" spans="1:5">
      <c r="A1360" s="1360">
        <v>43139.145850016903</v>
      </c>
      <c r="B1360" s="1">
        <v>24.99371</v>
      </c>
      <c r="C1360" s="1">
        <v>24.001366000000001</v>
      </c>
      <c r="D1360" s="1">
        <v>25.004020000000001</v>
      </c>
      <c r="E1360" s="1">
        <v>25.008889</v>
      </c>
    </row>
    <row r="1361" spans="1:5">
      <c r="A1361" s="1361">
        <v>43139.149321051402</v>
      </c>
      <c r="B1361" s="1">
        <v>25.006889000000001</v>
      </c>
      <c r="C1361" s="1">
        <v>24.009053000000002</v>
      </c>
      <c r="D1361" s="1">
        <v>25.001643999999999</v>
      </c>
      <c r="E1361" s="1">
        <v>25.008068999999999</v>
      </c>
    </row>
    <row r="1362" spans="1:5">
      <c r="A1362" s="1362">
        <v>43139.1527929882</v>
      </c>
      <c r="B1362" s="1">
        <v>25.013658</v>
      </c>
      <c r="C1362" s="1">
        <v>24.005119000000001</v>
      </c>
      <c r="D1362" s="1">
        <v>25.008019999999998</v>
      </c>
      <c r="E1362" s="1">
        <v>25.011478</v>
      </c>
    </row>
    <row r="1363" spans="1:5">
      <c r="A1363" s="1363">
        <v>43139.156272703302</v>
      </c>
      <c r="B1363" s="1">
        <v>25.011216000000001</v>
      </c>
      <c r="C1363" s="1">
        <v>24.002348999999999</v>
      </c>
      <c r="D1363" s="1">
        <v>24.999611000000002</v>
      </c>
      <c r="E1363" s="1">
        <v>24.997987999999999</v>
      </c>
    </row>
    <row r="1364" spans="1:5">
      <c r="A1364" s="1364">
        <v>43139.159739883798</v>
      </c>
      <c r="B1364" s="1">
        <v>25.014052</v>
      </c>
      <c r="C1364" s="1">
        <v>24.001086999999998</v>
      </c>
      <c r="D1364" s="1">
        <v>25.002348000000001</v>
      </c>
      <c r="E1364" s="1">
        <v>25.012854999999998</v>
      </c>
    </row>
    <row r="1365" spans="1:5">
      <c r="A1365" s="1365">
        <v>43139.163206125297</v>
      </c>
      <c r="B1365" s="1">
        <v>25.011823</v>
      </c>
      <c r="C1365" s="1">
        <v>24.003381999999998</v>
      </c>
      <c r="D1365" s="1">
        <v>25.003675999999999</v>
      </c>
      <c r="E1365" s="1">
        <v>25.007757999999999</v>
      </c>
    </row>
    <row r="1366" spans="1:5">
      <c r="A1366" s="1366">
        <v>43139.166689963597</v>
      </c>
      <c r="B1366" s="1">
        <v>25.001365</v>
      </c>
      <c r="C1366" s="1">
        <v>24.013987</v>
      </c>
      <c r="D1366" s="1">
        <v>24.996808000000001</v>
      </c>
      <c r="E1366" s="1">
        <v>25.024149000000001</v>
      </c>
    </row>
    <row r="1367" spans="1:5">
      <c r="A1367" s="1367">
        <v>43139.170157256303</v>
      </c>
      <c r="B1367" s="1">
        <v>25.001971000000001</v>
      </c>
      <c r="C1367" s="1">
        <v>24.002825000000001</v>
      </c>
      <c r="D1367" s="1">
        <v>25.013331000000001</v>
      </c>
      <c r="E1367" s="1">
        <v>25.004937999999999</v>
      </c>
    </row>
    <row r="1368" spans="1:5">
      <c r="A1368" s="1368">
        <v>43139.173621554903</v>
      </c>
      <c r="B1368" s="1">
        <v>25.004086000000001</v>
      </c>
      <c r="C1368" s="1">
        <v>24.007200999999998</v>
      </c>
      <c r="D1368" s="1">
        <v>25.01756</v>
      </c>
      <c r="E1368" s="1">
        <v>25.004052999999999</v>
      </c>
    </row>
    <row r="1369" spans="1:5">
      <c r="A1369" s="1369">
        <v>43139.177101171801</v>
      </c>
      <c r="B1369" s="1">
        <v>25.009723999999999</v>
      </c>
      <c r="C1369" s="1">
        <v>24.007054</v>
      </c>
      <c r="D1369" s="1">
        <v>25.020099999999999</v>
      </c>
      <c r="E1369" s="1">
        <v>25.007987</v>
      </c>
    </row>
    <row r="1370" spans="1:5">
      <c r="A1370" s="1370">
        <v>43139.180566331299</v>
      </c>
      <c r="B1370" s="1">
        <v>25.013527</v>
      </c>
      <c r="C1370" s="1">
        <v>24.008020999999999</v>
      </c>
      <c r="D1370" s="1">
        <v>25.013280999999999</v>
      </c>
      <c r="E1370" s="1">
        <v>25.009774</v>
      </c>
    </row>
    <row r="1371" spans="1:5">
      <c r="A1371" s="1371">
        <v>43139.1840391019</v>
      </c>
      <c r="B1371" s="1">
        <v>25.013494000000001</v>
      </c>
      <c r="C1371" s="1">
        <v>24.008742000000002</v>
      </c>
      <c r="D1371" s="1">
        <v>25.000758000000001</v>
      </c>
      <c r="E1371" s="1">
        <v>25.004348</v>
      </c>
    </row>
    <row r="1372" spans="1:5">
      <c r="A1372" s="1372">
        <v>43139.187515327903</v>
      </c>
      <c r="B1372" s="1">
        <v>25.006233000000002</v>
      </c>
      <c r="C1372" s="1">
        <v>24.004004999999999</v>
      </c>
      <c r="D1372" s="1">
        <v>25.002234000000001</v>
      </c>
      <c r="E1372" s="1">
        <v>25.001971000000001</v>
      </c>
    </row>
    <row r="1373" spans="1:5">
      <c r="A1373" s="1373">
        <v>43139.190985843001</v>
      </c>
      <c r="B1373" s="1">
        <v>25.013477999999999</v>
      </c>
      <c r="C1373" s="1">
        <v>24.001612000000002</v>
      </c>
      <c r="D1373" s="1">
        <v>25.008953999999999</v>
      </c>
      <c r="E1373" s="1">
        <v>24.992956</v>
      </c>
    </row>
    <row r="1374" spans="1:5">
      <c r="A1374" s="1374">
        <v>43139.1944541583</v>
      </c>
      <c r="B1374" s="1">
        <v>25.016691000000002</v>
      </c>
      <c r="C1374" s="1">
        <v>24.002579000000001</v>
      </c>
      <c r="D1374" s="1">
        <v>25.008707999999999</v>
      </c>
      <c r="E1374" s="1">
        <v>25.017050999999999</v>
      </c>
    </row>
    <row r="1375" spans="1:5">
      <c r="A1375" s="1375">
        <v>43139.197928500798</v>
      </c>
      <c r="B1375" s="1">
        <v>25.005381</v>
      </c>
      <c r="C1375" s="1">
        <v>24.011445999999999</v>
      </c>
      <c r="D1375" s="1">
        <v>25.017478000000001</v>
      </c>
      <c r="E1375" s="1">
        <v>25.009478999999999</v>
      </c>
    </row>
    <row r="1376" spans="1:5">
      <c r="A1376" s="1376">
        <v>43139.201398958103</v>
      </c>
      <c r="B1376" s="1">
        <v>25.010987</v>
      </c>
      <c r="C1376" s="1">
        <v>24.005659999999999</v>
      </c>
      <c r="D1376" s="1">
        <v>25.016362999999998</v>
      </c>
      <c r="E1376" s="1">
        <v>25.005955</v>
      </c>
    </row>
    <row r="1377" spans="1:5">
      <c r="A1377" s="1377">
        <v>43139.204873999297</v>
      </c>
      <c r="B1377" s="1">
        <v>25.0062</v>
      </c>
      <c r="C1377" s="1">
        <v>24.004103000000001</v>
      </c>
      <c r="D1377" s="1">
        <v>25.016887000000001</v>
      </c>
      <c r="E1377" s="1">
        <v>25.009708</v>
      </c>
    </row>
    <row r="1378" spans="1:5">
      <c r="A1378" s="1378">
        <v>43139.208348484703</v>
      </c>
      <c r="B1378" s="1">
        <v>25.002528999999999</v>
      </c>
      <c r="C1378" s="1">
        <v>24.006201000000001</v>
      </c>
      <c r="D1378" s="1">
        <v>24.997758999999999</v>
      </c>
      <c r="E1378" s="1">
        <v>25.010183000000001</v>
      </c>
    </row>
    <row r="1379" spans="1:5">
      <c r="A1379" s="1379">
        <v>43139.211815040399</v>
      </c>
      <c r="B1379" s="1">
        <v>25.015298000000001</v>
      </c>
      <c r="C1379" s="1">
        <v>24.007742</v>
      </c>
      <c r="D1379" s="1">
        <v>25.002642999999999</v>
      </c>
      <c r="E1379" s="1">
        <v>25.007921</v>
      </c>
    </row>
    <row r="1380" spans="1:5">
      <c r="A1380" s="1380">
        <v>43139.215292742403</v>
      </c>
      <c r="B1380" s="1">
        <v>25.020526</v>
      </c>
      <c r="C1380" s="1">
        <v>24.013183999999999</v>
      </c>
      <c r="D1380" s="1">
        <v>24.997807999999999</v>
      </c>
      <c r="E1380" s="1">
        <v>25.00048</v>
      </c>
    </row>
    <row r="1381" spans="1:5">
      <c r="A1381" s="1381">
        <v>43139.218765475103</v>
      </c>
      <c r="B1381" s="1">
        <v>25.009741000000002</v>
      </c>
      <c r="C1381" s="1">
        <v>24.002988999999999</v>
      </c>
      <c r="D1381" s="1">
        <v>25.002151999999999</v>
      </c>
      <c r="E1381" s="1">
        <v>25.003921999999999</v>
      </c>
    </row>
    <row r="1382" spans="1:5">
      <c r="A1382" s="1382">
        <v>43139.222237242298</v>
      </c>
      <c r="B1382" s="1">
        <v>25.013068000000001</v>
      </c>
      <c r="C1382" s="1">
        <v>24.008316000000001</v>
      </c>
      <c r="D1382" s="1">
        <v>25.005396999999999</v>
      </c>
      <c r="E1382" s="1">
        <v>25.005315</v>
      </c>
    </row>
    <row r="1383" spans="1:5">
      <c r="A1383" s="1383">
        <v>43139.225707617799</v>
      </c>
      <c r="B1383" s="1">
        <v>25.004691999999999</v>
      </c>
      <c r="C1383" s="1">
        <v>24.013856000000001</v>
      </c>
      <c r="D1383" s="1">
        <v>25.009118000000001</v>
      </c>
      <c r="E1383" s="1">
        <v>25.002578</v>
      </c>
    </row>
    <row r="1384" spans="1:5">
      <c r="A1384" s="1384">
        <v>43139.229188827099</v>
      </c>
      <c r="B1384" s="1">
        <v>25.006347999999999</v>
      </c>
      <c r="C1384" s="1">
        <v>24.010380999999999</v>
      </c>
      <c r="D1384" s="1">
        <v>25.024312999999999</v>
      </c>
      <c r="E1384" s="1">
        <v>25.002511999999999</v>
      </c>
    </row>
    <row r="1385" spans="1:5">
      <c r="A1385" s="1385">
        <v>43139.232650610596</v>
      </c>
      <c r="B1385" s="1">
        <v>25.000791</v>
      </c>
      <c r="C1385" s="1">
        <v>24.001186000000001</v>
      </c>
      <c r="D1385" s="1">
        <v>25.008019999999998</v>
      </c>
      <c r="E1385" s="1">
        <v>25.006855999999999</v>
      </c>
    </row>
    <row r="1386" spans="1:5">
      <c r="A1386" s="1386">
        <v>43139.236122274699</v>
      </c>
      <c r="B1386" s="1">
        <v>25.012757000000001</v>
      </c>
      <c r="C1386" s="1">
        <v>24.006529</v>
      </c>
      <c r="D1386" s="1">
        <v>25.001283000000001</v>
      </c>
      <c r="E1386" s="1">
        <v>25.004397000000001</v>
      </c>
    </row>
    <row r="1387" spans="1:5">
      <c r="A1387" s="1387">
        <v>43139.239598978798</v>
      </c>
      <c r="B1387" s="1">
        <v>25.022034000000001</v>
      </c>
      <c r="C1387" s="1">
        <v>23.999103999999999</v>
      </c>
      <c r="D1387" s="1">
        <v>25.001906000000002</v>
      </c>
      <c r="E1387" s="1">
        <v>25.009675000000001</v>
      </c>
    </row>
    <row r="1388" spans="1:5">
      <c r="A1388" s="1388">
        <v>43139.243072350502</v>
      </c>
      <c r="B1388" s="1">
        <v>25.016347</v>
      </c>
      <c r="C1388" s="1">
        <v>24.007283000000001</v>
      </c>
      <c r="D1388" s="1">
        <v>25.016936999999999</v>
      </c>
      <c r="E1388" s="1">
        <v>25.007331000000001</v>
      </c>
    </row>
    <row r="1389" spans="1:5">
      <c r="A1389" s="1389">
        <v>43139.246544739799</v>
      </c>
      <c r="B1389" s="1">
        <v>24.998431</v>
      </c>
      <c r="C1389" s="1">
        <v>24.005464</v>
      </c>
      <c r="D1389" s="1">
        <v>25.026657</v>
      </c>
      <c r="E1389" s="1">
        <v>25.006298999999999</v>
      </c>
    </row>
    <row r="1390" spans="1:5">
      <c r="A1390" s="1390">
        <v>43139.250021825603</v>
      </c>
      <c r="B1390" s="1">
        <v>24.997595</v>
      </c>
      <c r="C1390" s="1">
        <v>24.000792000000001</v>
      </c>
      <c r="D1390" s="1">
        <v>24.999528999999999</v>
      </c>
      <c r="E1390" s="1">
        <v>25.006216999999999</v>
      </c>
    </row>
    <row r="1391" spans="1:5">
      <c r="A1391" s="1391">
        <v>43139.253489022201</v>
      </c>
      <c r="B1391" s="1">
        <v>25.001626999999999</v>
      </c>
      <c r="C1391" s="1">
        <v>24.008725999999999</v>
      </c>
      <c r="D1391" s="1">
        <v>25.004200999999998</v>
      </c>
      <c r="E1391" s="1">
        <v>25.006135</v>
      </c>
    </row>
    <row r="1392" spans="1:5">
      <c r="A1392" s="1392">
        <v>43139.256957944599</v>
      </c>
      <c r="B1392" s="1">
        <v>25.019034999999999</v>
      </c>
      <c r="C1392" s="1">
        <v>24.00789</v>
      </c>
      <c r="D1392" s="1">
        <v>25.022247</v>
      </c>
      <c r="E1392" s="1">
        <v>25.022821</v>
      </c>
    </row>
    <row r="1393" spans="1:5">
      <c r="A1393" s="1393">
        <v>43139.260428743699</v>
      </c>
      <c r="B1393" s="1">
        <v>25.023099999999999</v>
      </c>
      <c r="C1393" s="1">
        <v>24.003333000000001</v>
      </c>
      <c r="D1393" s="1">
        <v>25.006627000000002</v>
      </c>
      <c r="E1393" s="1">
        <v>25.002299000000001</v>
      </c>
    </row>
    <row r="1394" spans="1:5">
      <c r="A1394" s="1394">
        <v>43139.263904690102</v>
      </c>
      <c r="B1394" s="1">
        <v>25.003889000000001</v>
      </c>
      <c r="C1394" s="1">
        <v>24.008889</v>
      </c>
      <c r="D1394" s="1">
        <v>24.997807999999999</v>
      </c>
      <c r="E1394" s="1">
        <v>25.003692999999998</v>
      </c>
    </row>
    <row r="1395" spans="1:5">
      <c r="A1395" s="1395">
        <v>43139.267372817398</v>
      </c>
      <c r="B1395" s="1">
        <v>24.999725999999999</v>
      </c>
      <c r="C1395" s="1">
        <v>24.010299</v>
      </c>
      <c r="D1395" s="1">
        <v>25.001037</v>
      </c>
      <c r="E1395" s="1">
        <v>25.019083999999999</v>
      </c>
    </row>
    <row r="1396" spans="1:5">
      <c r="A1396" s="1396">
        <v>43139.270853509297</v>
      </c>
      <c r="B1396" s="1">
        <v>25.005642999999999</v>
      </c>
      <c r="C1396" s="1">
        <v>24.007808000000001</v>
      </c>
      <c r="D1396" s="1">
        <v>25.004676</v>
      </c>
      <c r="E1396" s="1">
        <v>25.011330999999998</v>
      </c>
    </row>
    <row r="1397" spans="1:5">
      <c r="A1397" s="1397">
        <v>43139.274320160999</v>
      </c>
      <c r="B1397" s="1">
        <v>25.019936000000001</v>
      </c>
      <c r="C1397" s="1">
        <v>24.007283000000001</v>
      </c>
      <c r="D1397" s="1">
        <v>24.999496000000001</v>
      </c>
      <c r="E1397" s="1">
        <v>25.007921</v>
      </c>
    </row>
    <row r="1398" spans="1:5">
      <c r="A1398" s="1398">
        <v>43139.277802328899</v>
      </c>
      <c r="B1398" s="1">
        <v>25.002627</v>
      </c>
      <c r="C1398" s="1">
        <v>24.008528999999999</v>
      </c>
      <c r="D1398" s="1">
        <v>25.003430000000002</v>
      </c>
      <c r="E1398" s="1">
        <v>24.999939000000001</v>
      </c>
    </row>
    <row r="1399" spans="1:5">
      <c r="A1399" s="1399">
        <v>43139.281262451397</v>
      </c>
      <c r="B1399" s="1">
        <v>25.006250000000001</v>
      </c>
      <c r="C1399" s="1">
        <v>24.010052999999999</v>
      </c>
      <c r="D1399" s="1">
        <v>25.008396999999999</v>
      </c>
      <c r="E1399" s="1">
        <v>25.004446999999999</v>
      </c>
    </row>
    <row r="1400" spans="1:5">
      <c r="A1400" s="1400">
        <v>43139.284733136898</v>
      </c>
      <c r="B1400" s="1">
        <v>25.004118999999999</v>
      </c>
      <c r="C1400" s="1">
        <v>24.008528999999999</v>
      </c>
      <c r="D1400" s="1">
        <v>25.00243</v>
      </c>
      <c r="E1400" s="1">
        <v>25.006643</v>
      </c>
    </row>
    <row r="1401" spans="1:5">
      <c r="A1401" s="1401">
        <v>43139.288207561403</v>
      </c>
      <c r="B1401" s="1">
        <v>25.011002999999999</v>
      </c>
      <c r="C1401" s="1">
        <v>24.007693</v>
      </c>
      <c r="D1401" s="1">
        <v>25.003529</v>
      </c>
      <c r="E1401" s="1">
        <v>25.009561000000001</v>
      </c>
    </row>
    <row r="1402" spans="1:5">
      <c r="A1402" s="1402">
        <v>43139.291681716801</v>
      </c>
      <c r="B1402" s="1">
        <v>25.015675000000002</v>
      </c>
      <c r="C1402" s="1">
        <v>24.006053999999999</v>
      </c>
      <c r="D1402" s="1">
        <v>25.001676</v>
      </c>
      <c r="E1402" s="1">
        <v>25.003316000000002</v>
      </c>
    </row>
    <row r="1403" spans="1:5">
      <c r="A1403" s="1403">
        <v>43139.295162670503</v>
      </c>
      <c r="B1403" s="1">
        <v>25.016019</v>
      </c>
      <c r="C1403" s="1">
        <v>24.003513000000002</v>
      </c>
      <c r="D1403" s="1">
        <v>25.007856</v>
      </c>
      <c r="E1403" s="1">
        <v>25.003741999999999</v>
      </c>
    </row>
    <row r="1404" spans="1:5">
      <c r="A1404" s="1404">
        <v>43139.298629329598</v>
      </c>
      <c r="B1404" s="1">
        <v>25.00366</v>
      </c>
      <c r="C1404" s="1">
        <v>24.007660000000001</v>
      </c>
      <c r="D1404" s="1">
        <v>25.011641999999998</v>
      </c>
      <c r="E1404" s="1">
        <v>25.002003999999999</v>
      </c>
    </row>
    <row r="1405" spans="1:5">
      <c r="A1405" s="1405">
        <v>43139.302094458202</v>
      </c>
      <c r="B1405" s="1">
        <v>25.003430000000002</v>
      </c>
      <c r="C1405" s="1">
        <v>24.001971999999999</v>
      </c>
      <c r="D1405" s="1">
        <v>25.021805000000001</v>
      </c>
      <c r="E1405" s="1">
        <v>25.007314999999998</v>
      </c>
    </row>
    <row r="1406" spans="1:5">
      <c r="A1406" s="1406">
        <v>43139.305574828802</v>
      </c>
      <c r="B1406" s="1">
        <v>25.014789</v>
      </c>
      <c r="C1406" s="1">
        <v>24.002071000000001</v>
      </c>
      <c r="D1406" s="1">
        <v>25.005184</v>
      </c>
      <c r="E1406" s="1">
        <v>25.009446000000001</v>
      </c>
    </row>
    <row r="1407" spans="1:5">
      <c r="A1407" s="1407">
        <v>43139.309052500801</v>
      </c>
      <c r="B1407" s="1">
        <v>25.016445000000001</v>
      </c>
      <c r="C1407" s="1">
        <v>24.008479999999999</v>
      </c>
      <c r="D1407" s="1">
        <v>25.014986</v>
      </c>
      <c r="E1407" s="1">
        <v>24.996628000000001</v>
      </c>
    </row>
    <row r="1408" spans="1:5">
      <c r="A1408" s="1408">
        <v>43139.312515879697</v>
      </c>
      <c r="B1408" s="1">
        <v>25.029378000000001</v>
      </c>
      <c r="C1408" s="1">
        <v>24.005447</v>
      </c>
      <c r="D1408" s="1">
        <v>24.998169000000001</v>
      </c>
      <c r="E1408" s="1">
        <v>25.017755999999999</v>
      </c>
    </row>
    <row r="1409" spans="1:5">
      <c r="A1409" s="1409">
        <v>43139.315988038303</v>
      </c>
      <c r="B1409" s="1">
        <v>24.998054</v>
      </c>
      <c r="C1409" s="1">
        <v>24.012004000000001</v>
      </c>
      <c r="D1409" s="1">
        <v>25.004463000000001</v>
      </c>
      <c r="E1409" s="1">
        <v>25.014232</v>
      </c>
    </row>
    <row r="1410" spans="1:5">
      <c r="A1410" s="1410">
        <v>43139.3194637165</v>
      </c>
      <c r="B1410" s="1">
        <v>25.002479999999998</v>
      </c>
      <c r="C1410" s="1">
        <v>24.000218</v>
      </c>
      <c r="D1410" s="1">
        <v>25.002085999999998</v>
      </c>
      <c r="E1410" s="1">
        <v>25.012888</v>
      </c>
    </row>
    <row r="1411" spans="1:5">
      <c r="A1411" s="1411">
        <v>43139.322932379502</v>
      </c>
      <c r="B1411" s="1">
        <v>25.00066</v>
      </c>
      <c r="C1411" s="1">
        <v>24.004874000000001</v>
      </c>
      <c r="D1411" s="1">
        <v>25.013231999999999</v>
      </c>
      <c r="E1411" s="1">
        <v>24.997857</v>
      </c>
    </row>
    <row r="1412" spans="1:5">
      <c r="A1412" s="1412">
        <v>43139.3264063674</v>
      </c>
      <c r="B1412" s="1">
        <v>25.000692999999998</v>
      </c>
      <c r="C1412" s="1">
        <v>24.008659999999999</v>
      </c>
      <c r="D1412" s="1">
        <v>25.01379</v>
      </c>
      <c r="E1412" s="1">
        <v>25.003135</v>
      </c>
    </row>
    <row r="1413" spans="1:5">
      <c r="A1413" s="1413">
        <v>43139.329879111501</v>
      </c>
      <c r="B1413" s="1">
        <v>25.006233000000002</v>
      </c>
      <c r="C1413" s="1">
        <v>24.006398000000001</v>
      </c>
      <c r="D1413" s="1">
        <v>25.022428000000001</v>
      </c>
      <c r="E1413" s="1">
        <v>25.018428</v>
      </c>
    </row>
    <row r="1414" spans="1:5">
      <c r="A1414" s="1414">
        <v>43139.333352244197</v>
      </c>
      <c r="B1414" s="1">
        <v>25.01061</v>
      </c>
      <c r="C1414" s="1">
        <v>24.009906000000001</v>
      </c>
      <c r="D1414" s="1">
        <v>25.016362999999998</v>
      </c>
      <c r="E1414" s="1">
        <v>24.997661000000001</v>
      </c>
    </row>
    <row r="1415" spans="1:5">
      <c r="A1415" s="1415">
        <v>43139.3368194262</v>
      </c>
      <c r="B1415" s="1">
        <v>25.020624999999999</v>
      </c>
      <c r="C1415" s="1">
        <v>24.007299</v>
      </c>
      <c r="D1415" s="1">
        <v>25.005216999999998</v>
      </c>
      <c r="E1415" s="1">
        <v>25.008921000000001</v>
      </c>
    </row>
    <row r="1416" spans="1:5">
      <c r="A1416" s="1416">
        <v>43139.340287625397</v>
      </c>
      <c r="B1416" s="1">
        <v>25.019887000000001</v>
      </c>
      <c r="C1416" s="1">
        <v>24.003692999999998</v>
      </c>
      <c r="D1416" s="1">
        <v>25.012708</v>
      </c>
      <c r="E1416" s="1">
        <v>25.003004000000001</v>
      </c>
    </row>
    <row r="1417" spans="1:5">
      <c r="A1417" s="1417">
        <v>43139.343765814301</v>
      </c>
      <c r="B1417" s="1">
        <v>25.013822000000001</v>
      </c>
      <c r="C1417" s="1">
        <v>24.014953999999999</v>
      </c>
      <c r="D1417" s="1">
        <v>25.001611</v>
      </c>
      <c r="E1417" s="1">
        <v>25.005610000000001</v>
      </c>
    </row>
    <row r="1418" spans="1:5">
      <c r="A1418" s="1418">
        <v>43139.347241775198</v>
      </c>
      <c r="B1418" s="1">
        <v>25.002824</v>
      </c>
      <c r="C1418" s="1">
        <v>24.006184999999999</v>
      </c>
      <c r="D1418" s="1">
        <v>25.001069999999999</v>
      </c>
      <c r="E1418" s="1">
        <v>25.00366</v>
      </c>
    </row>
    <row r="1419" spans="1:5">
      <c r="A1419" s="1419">
        <v>43139.350707723199</v>
      </c>
      <c r="B1419" s="1">
        <v>25.013396</v>
      </c>
      <c r="C1419" s="1">
        <v>24.022231999999999</v>
      </c>
      <c r="D1419" s="1">
        <v>25.002939000000001</v>
      </c>
      <c r="E1419" s="1">
        <v>25.003724999999999</v>
      </c>
    </row>
    <row r="1420" spans="1:5">
      <c r="A1420" s="1420">
        <v>43139.354180028997</v>
      </c>
      <c r="B1420" s="1">
        <v>25.019542999999999</v>
      </c>
      <c r="C1420" s="1">
        <v>24.007774999999999</v>
      </c>
      <c r="D1420" s="1">
        <v>25.00207</v>
      </c>
      <c r="E1420" s="1">
        <v>25.006332</v>
      </c>
    </row>
    <row r="1421" spans="1:5">
      <c r="A1421" s="1421">
        <v>43139.357657814398</v>
      </c>
      <c r="B1421" s="1">
        <v>25.017904000000001</v>
      </c>
      <c r="C1421" s="1">
        <v>24.010299</v>
      </c>
      <c r="D1421" s="1">
        <v>25.010052000000002</v>
      </c>
      <c r="E1421" s="1">
        <v>25.022067</v>
      </c>
    </row>
    <row r="1422" spans="1:5">
      <c r="A1422" s="1422">
        <v>43139.361126425902</v>
      </c>
      <c r="B1422" s="1">
        <v>25.004397000000001</v>
      </c>
      <c r="C1422" s="1">
        <v>24.012643000000001</v>
      </c>
      <c r="D1422" s="1">
        <v>25.009675000000001</v>
      </c>
      <c r="E1422" s="1">
        <v>25.006036000000002</v>
      </c>
    </row>
    <row r="1423" spans="1:5">
      <c r="A1423" s="1423">
        <v>43139.364594769198</v>
      </c>
      <c r="B1423" s="1">
        <v>25.008856000000002</v>
      </c>
      <c r="C1423" s="1">
        <v>24.002890000000001</v>
      </c>
      <c r="D1423" s="1">
        <v>25.026017</v>
      </c>
      <c r="E1423" s="1">
        <v>25.004660000000001</v>
      </c>
    </row>
    <row r="1424" spans="1:5">
      <c r="A1424" s="1424">
        <v>43139.368075017803</v>
      </c>
      <c r="B1424" s="1">
        <v>25.007659</v>
      </c>
      <c r="C1424" s="1">
        <v>24.011299000000001</v>
      </c>
      <c r="D1424" s="1">
        <v>25.008364</v>
      </c>
      <c r="E1424" s="1">
        <v>25.005364</v>
      </c>
    </row>
    <row r="1425" spans="1:5">
      <c r="A1425" s="1425">
        <v>43139.371545607901</v>
      </c>
      <c r="B1425" s="1">
        <v>25.016019</v>
      </c>
      <c r="C1425" s="1">
        <v>24.005136</v>
      </c>
      <c r="D1425" s="1">
        <v>24.997693000000002</v>
      </c>
      <c r="E1425" s="1">
        <v>25.007479</v>
      </c>
    </row>
    <row r="1426" spans="1:5">
      <c r="A1426" s="1426">
        <v>43139.375015522499</v>
      </c>
      <c r="B1426" s="1">
        <v>25.008330999999998</v>
      </c>
      <c r="C1426" s="1">
        <v>24.009725</v>
      </c>
      <c r="D1426" s="1">
        <v>25.013216</v>
      </c>
      <c r="E1426" s="1">
        <v>25.009954</v>
      </c>
    </row>
    <row r="1427" spans="1:5">
      <c r="A1427" s="1427">
        <v>43139.378485374298</v>
      </c>
      <c r="B1427" s="1">
        <v>25.012626000000001</v>
      </c>
      <c r="C1427" s="1">
        <v>24.014430000000001</v>
      </c>
      <c r="D1427" s="1">
        <v>25.008512</v>
      </c>
      <c r="E1427" s="1">
        <v>25.005134999999999</v>
      </c>
    </row>
    <row r="1428" spans="1:5">
      <c r="A1428" s="1428">
        <v>43139.381958282604</v>
      </c>
      <c r="B1428" s="1">
        <v>24.998923000000001</v>
      </c>
      <c r="C1428" s="1">
        <v>24.011578</v>
      </c>
      <c r="D1428" s="1">
        <v>25.016658</v>
      </c>
      <c r="E1428" s="1">
        <v>25.021771999999999</v>
      </c>
    </row>
    <row r="1429" spans="1:5">
      <c r="A1429" s="1429">
        <v>43139.385442793202</v>
      </c>
      <c r="B1429" s="1">
        <v>25.002381</v>
      </c>
      <c r="C1429" s="1">
        <v>24.018659</v>
      </c>
      <c r="D1429" s="1">
        <v>25.018509999999999</v>
      </c>
      <c r="E1429" s="1">
        <v>24.998643999999999</v>
      </c>
    </row>
    <row r="1430" spans="1:5">
      <c r="A1430" s="1430">
        <v>43139.388907660003</v>
      </c>
      <c r="B1430" s="1">
        <v>25.018805</v>
      </c>
      <c r="C1430" s="1">
        <v>24.015298000000001</v>
      </c>
      <c r="D1430" s="1">
        <v>25.008233000000001</v>
      </c>
      <c r="E1430" s="1">
        <v>25.001906000000002</v>
      </c>
    </row>
    <row r="1431" spans="1:5">
      <c r="A1431" s="1431">
        <v>43139.392380773403</v>
      </c>
      <c r="B1431" s="1">
        <v>25.005019999999998</v>
      </c>
      <c r="C1431" s="1">
        <v>24.012561000000002</v>
      </c>
      <c r="D1431" s="1">
        <v>24.999431000000001</v>
      </c>
      <c r="E1431" s="1">
        <v>25.006495000000001</v>
      </c>
    </row>
    <row r="1432" spans="1:5">
      <c r="A1432" s="1432">
        <v>43139.395848488697</v>
      </c>
      <c r="B1432" s="1">
        <v>25.012986000000001</v>
      </c>
      <c r="C1432" s="1">
        <v>24.005496000000001</v>
      </c>
      <c r="D1432" s="1">
        <v>25.002856999999999</v>
      </c>
      <c r="E1432" s="1">
        <v>25.001594000000001</v>
      </c>
    </row>
    <row r="1433" spans="1:5">
      <c r="A1433" s="1433">
        <v>43139.399318352604</v>
      </c>
      <c r="B1433" s="1">
        <v>25.009774</v>
      </c>
      <c r="C1433" s="1">
        <v>24.005562000000001</v>
      </c>
      <c r="D1433" s="1">
        <v>25.000791</v>
      </c>
      <c r="E1433" s="1">
        <v>25.004414000000001</v>
      </c>
    </row>
    <row r="1434" spans="1:5">
      <c r="A1434" s="1434">
        <v>43139.4027968589</v>
      </c>
      <c r="B1434" s="1">
        <v>25.014313999999999</v>
      </c>
      <c r="C1434" s="1">
        <v>24.013380999999999</v>
      </c>
      <c r="D1434" s="1">
        <v>25.015772999999999</v>
      </c>
      <c r="E1434" s="1">
        <v>25.000299999999999</v>
      </c>
    </row>
    <row r="1435" spans="1:5">
      <c r="A1435" s="1435">
        <v>43139.406264198602</v>
      </c>
      <c r="B1435" s="1">
        <v>25.015298000000001</v>
      </c>
      <c r="C1435" s="1">
        <v>24.011068999999999</v>
      </c>
      <c r="D1435" s="1">
        <v>25.003413999999999</v>
      </c>
      <c r="E1435" s="1">
        <v>25.007463000000001</v>
      </c>
    </row>
    <row r="1436" spans="1:5">
      <c r="A1436" s="1436">
        <v>43139.409740926501</v>
      </c>
      <c r="B1436" s="1">
        <v>25.001888999999998</v>
      </c>
      <c r="C1436" s="1">
        <v>24.008627000000001</v>
      </c>
      <c r="D1436" s="1">
        <v>25.002462999999999</v>
      </c>
      <c r="E1436" s="1">
        <v>25.009397</v>
      </c>
    </row>
    <row r="1437" spans="1:5">
      <c r="A1437" s="1437">
        <v>43139.413212294698</v>
      </c>
      <c r="B1437" s="1">
        <v>25.021820999999999</v>
      </c>
      <c r="C1437" s="1">
        <v>24.004840999999999</v>
      </c>
      <c r="D1437" s="1">
        <v>25.006364000000001</v>
      </c>
      <c r="E1437" s="1">
        <v>25.008921000000001</v>
      </c>
    </row>
    <row r="1438" spans="1:5">
      <c r="A1438" s="1438">
        <v>43139.4166872325</v>
      </c>
      <c r="B1438" s="1">
        <v>25.002134999999999</v>
      </c>
      <c r="C1438" s="1">
        <v>24.016347</v>
      </c>
      <c r="D1438" s="1">
        <v>25.008823</v>
      </c>
      <c r="E1438" s="1">
        <v>25.000250000000001</v>
      </c>
    </row>
    <row r="1439" spans="1:5">
      <c r="A1439" s="1439">
        <v>43139.420155651896</v>
      </c>
      <c r="B1439" s="1">
        <v>25.003921999999999</v>
      </c>
      <c r="C1439" s="1">
        <v>24.013299</v>
      </c>
      <c r="D1439" s="1">
        <v>24.998954999999999</v>
      </c>
      <c r="E1439" s="1">
        <v>25.003988</v>
      </c>
    </row>
    <row r="1440" spans="1:5">
      <c r="A1440" s="1440">
        <v>43139.4236327213</v>
      </c>
      <c r="B1440" s="1">
        <v>24.998480000000001</v>
      </c>
      <c r="C1440" s="1">
        <v>24.007954999999999</v>
      </c>
      <c r="D1440" s="1">
        <v>25.007102</v>
      </c>
      <c r="E1440" s="1">
        <v>25.009461999999999</v>
      </c>
    </row>
    <row r="1441" spans="1:5">
      <c r="A1441" s="1441">
        <v>43139.427099213397</v>
      </c>
      <c r="B1441" s="1">
        <v>25.003101999999998</v>
      </c>
      <c r="C1441" s="1">
        <v>24.008824000000001</v>
      </c>
      <c r="D1441" s="1">
        <v>25.005741</v>
      </c>
      <c r="E1441" s="1">
        <v>24.996972</v>
      </c>
    </row>
    <row r="1442" spans="1:5">
      <c r="A1442" s="1442">
        <v>43139.430576296902</v>
      </c>
      <c r="B1442" s="1">
        <v>25.002003999999999</v>
      </c>
      <c r="C1442" s="1">
        <v>24.024051</v>
      </c>
      <c r="D1442" s="1">
        <v>25.009347000000002</v>
      </c>
      <c r="E1442" s="1">
        <v>25.01315</v>
      </c>
    </row>
    <row r="1443" spans="1:5">
      <c r="A1443" s="1443">
        <v>43139.434044473797</v>
      </c>
      <c r="B1443" s="1">
        <v>25.013477999999999</v>
      </c>
      <c r="C1443" s="1">
        <v>24.020838999999999</v>
      </c>
      <c r="D1443" s="1">
        <v>25.008707999999999</v>
      </c>
      <c r="E1443" s="1">
        <v>25.005462999999999</v>
      </c>
    </row>
    <row r="1444" spans="1:5">
      <c r="A1444" s="1444">
        <v>43139.437516371399</v>
      </c>
      <c r="B1444" s="1">
        <v>25.016805999999999</v>
      </c>
      <c r="C1444" s="1">
        <v>24.014299000000001</v>
      </c>
      <c r="D1444" s="1">
        <v>25.007856</v>
      </c>
      <c r="E1444" s="1">
        <v>25.009249000000001</v>
      </c>
    </row>
    <row r="1445" spans="1:5">
      <c r="A1445" s="1445">
        <v>43139.440986461603</v>
      </c>
      <c r="B1445" s="1">
        <v>25.004020000000001</v>
      </c>
      <c r="C1445" s="1">
        <v>24.012118999999998</v>
      </c>
      <c r="D1445" s="1">
        <v>25.023018</v>
      </c>
      <c r="E1445" s="1">
        <v>25.006150999999999</v>
      </c>
    </row>
    <row r="1446" spans="1:5">
      <c r="A1446" s="1446">
        <v>43139.4444618833</v>
      </c>
      <c r="B1446" s="1">
        <v>24.998529000000001</v>
      </c>
      <c r="C1446" s="1">
        <v>24.015740999999998</v>
      </c>
      <c r="D1446" s="1">
        <v>24.999037000000001</v>
      </c>
      <c r="E1446" s="1">
        <v>25.009478999999999</v>
      </c>
    </row>
    <row r="1447" spans="1:5">
      <c r="A1447" s="1447">
        <v>43139.447929826601</v>
      </c>
      <c r="B1447" s="1">
        <v>25.010249000000002</v>
      </c>
      <c r="C1447" s="1">
        <v>24.014659000000002</v>
      </c>
      <c r="D1447" s="1">
        <v>25.001365</v>
      </c>
      <c r="E1447" s="1">
        <v>25.010003000000001</v>
      </c>
    </row>
    <row r="1448" spans="1:5">
      <c r="A1448" s="1448">
        <v>43139.4514022117</v>
      </c>
      <c r="B1448" s="1">
        <v>25.016100999999999</v>
      </c>
      <c r="C1448" s="1">
        <v>24.007971999999999</v>
      </c>
      <c r="D1448" s="1">
        <v>25.009626000000001</v>
      </c>
      <c r="E1448" s="1">
        <v>25.008707999999999</v>
      </c>
    </row>
    <row r="1449" spans="1:5">
      <c r="A1449" s="1449">
        <v>43139.454876597403</v>
      </c>
      <c r="B1449" s="1">
        <v>25.014085000000001</v>
      </c>
      <c r="C1449" s="1">
        <v>24.009201000000001</v>
      </c>
      <c r="D1449" s="1">
        <v>25.006512000000001</v>
      </c>
      <c r="E1449" s="1">
        <v>25.006233000000002</v>
      </c>
    </row>
    <row r="1450" spans="1:5">
      <c r="A1450" s="1450">
        <v>43139.458345605497</v>
      </c>
      <c r="B1450" s="1">
        <v>25.000578000000001</v>
      </c>
      <c r="C1450" s="1">
        <v>24.008479999999999</v>
      </c>
      <c r="D1450" s="1">
        <v>24.997447000000001</v>
      </c>
      <c r="E1450" s="1">
        <v>25.013544</v>
      </c>
    </row>
    <row r="1451" spans="1:5">
      <c r="A1451" s="1451">
        <v>43139.461827024301</v>
      </c>
      <c r="B1451" s="1">
        <v>25.007331000000001</v>
      </c>
      <c r="C1451" s="1">
        <v>24.013463000000002</v>
      </c>
      <c r="D1451" s="1">
        <v>25.008053</v>
      </c>
      <c r="E1451" s="1">
        <v>25.015494</v>
      </c>
    </row>
    <row r="1452" spans="1:5">
      <c r="A1452" s="1452">
        <v>43139.465301586497</v>
      </c>
      <c r="B1452" s="1">
        <v>25.003397</v>
      </c>
      <c r="C1452" s="1">
        <v>24.011610000000001</v>
      </c>
      <c r="D1452" s="1">
        <v>25.008938000000001</v>
      </c>
      <c r="E1452" s="1">
        <v>25.007380999999999</v>
      </c>
    </row>
    <row r="1453" spans="1:5">
      <c r="A1453" s="1453">
        <v>43139.468767665399</v>
      </c>
      <c r="B1453" s="1">
        <v>25.001152000000001</v>
      </c>
      <c r="C1453" s="1">
        <v>24.009791</v>
      </c>
      <c r="D1453" s="1">
        <v>25.023133000000001</v>
      </c>
      <c r="E1453" s="1">
        <v>25.000709000000001</v>
      </c>
    </row>
    <row r="1454" spans="1:5">
      <c r="A1454" s="1454">
        <v>43139.472244077697</v>
      </c>
      <c r="B1454" s="1">
        <v>25.000758000000001</v>
      </c>
      <c r="C1454" s="1">
        <v>24.006692999999999</v>
      </c>
      <c r="D1454" s="1">
        <v>25.004397000000001</v>
      </c>
      <c r="E1454" s="1">
        <v>25.008248999999999</v>
      </c>
    </row>
    <row r="1455" spans="1:5">
      <c r="A1455" s="1455">
        <v>43139.475708275699</v>
      </c>
      <c r="B1455" s="1">
        <v>24.999431000000001</v>
      </c>
      <c r="C1455" s="1">
        <v>24.013266000000002</v>
      </c>
      <c r="D1455" s="1">
        <v>24.995103</v>
      </c>
      <c r="E1455" s="1">
        <v>25.009150999999999</v>
      </c>
    </row>
    <row r="1456" spans="1:5">
      <c r="A1456" s="1456">
        <v>43139.479182458497</v>
      </c>
      <c r="B1456" s="1">
        <v>25.002742000000001</v>
      </c>
      <c r="C1456" s="1">
        <v>24.002479999999998</v>
      </c>
      <c r="D1456" s="1">
        <v>25.014182999999999</v>
      </c>
      <c r="E1456" s="1">
        <v>25.019117000000001</v>
      </c>
    </row>
    <row r="1457" spans="1:5">
      <c r="A1457" s="1457">
        <v>43139.482653508399</v>
      </c>
      <c r="B1457" s="1">
        <v>25.013527</v>
      </c>
      <c r="C1457" s="1">
        <v>24.007939</v>
      </c>
      <c r="D1457" s="1">
        <v>25.014182999999999</v>
      </c>
      <c r="E1457" s="1">
        <v>25.004840000000002</v>
      </c>
    </row>
    <row r="1458" spans="1:5">
      <c r="A1458" s="1458">
        <v>43139.486131473597</v>
      </c>
      <c r="B1458" s="1">
        <v>25.011724000000001</v>
      </c>
      <c r="C1458" s="1">
        <v>24.013200000000001</v>
      </c>
      <c r="D1458" s="1">
        <v>24.997496999999999</v>
      </c>
      <c r="E1458" s="1">
        <v>25.007232999999999</v>
      </c>
    </row>
    <row r="1459" spans="1:5">
      <c r="A1459" s="1459">
        <v>43139.489600478701</v>
      </c>
      <c r="B1459" s="1">
        <v>25.008724999999998</v>
      </c>
      <c r="C1459" s="1">
        <v>24.016479</v>
      </c>
      <c r="D1459" s="1">
        <v>25.007987</v>
      </c>
      <c r="E1459" s="1">
        <v>25.003413999999999</v>
      </c>
    </row>
    <row r="1460" spans="1:5">
      <c r="A1460" s="1460">
        <v>43139.493071972604</v>
      </c>
      <c r="B1460" s="1">
        <v>25.004086000000001</v>
      </c>
      <c r="C1460" s="1">
        <v>24.00666</v>
      </c>
      <c r="D1460" s="1">
        <v>25.013331000000001</v>
      </c>
      <c r="E1460" s="1">
        <v>25.007479</v>
      </c>
    </row>
    <row r="1461" spans="1:5">
      <c r="A1461" s="1461">
        <v>43139.4965423424</v>
      </c>
      <c r="B1461" s="1">
        <v>24.998595000000002</v>
      </c>
      <c r="C1461" s="1">
        <v>24.008775</v>
      </c>
      <c r="D1461" s="1">
        <v>25.014068000000002</v>
      </c>
      <c r="E1461" s="1">
        <v>24.996956000000001</v>
      </c>
    </row>
    <row r="1462" spans="1:5">
      <c r="A1462" s="1462">
        <v>43139.500016594597</v>
      </c>
      <c r="B1462" s="1">
        <v>25.013544</v>
      </c>
      <c r="C1462" s="1">
        <v>24.015331</v>
      </c>
      <c r="D1462" s="1">
        <v>25.015986000000002</v>
      </c>
      <c r="E1462" s="1">
        <v>25.004314999999998</v>
      </c>
    </row>
    <row r="1463" spans="1:5">
      <c r="A1463" s="1463">
        <v>43139.503492759701</v>
      </c>
      <c r="B1463" s="1">
        <v>25.025231000000002</v>
      </c>
      <c r="C1463" s="1">
        <v>24.014118</v>
      </c>
      <c r="D1463" s="1">
        <v>25.002970999999999</v>
      </c>
      <c r="E1463" s="1">
        <v>25.002873000000001</v>
      </c>
    </row>
    <row r="1464" spans="1:5">
      <c r="A1464" s="1464">
        <v>43139.506964159002</v>
      </c>
      <c r="B1464" s="1">
        <v>25.002348000000001</v>
      </c>
      <c r="C1464" s="1">
        <v>24.008627000000001</v>
      </c>
      <c r="D1464" s="1">
        <v>25.019476999999998</v>
      </c>
      <c r="E1464" s="1">
        <v>25.015675000000002</v>
      </c>
    </row>
    <row r="1465" spans="1:5">
      <c r="A1465" s="1465">
        <v>43139.510437404097</v>
      </c>
      <c r="B1465" s="1">
        <v>25.003955000000001</v>
      </c>
      <c r="C1465" s="1">
        <v>24.007069999999999</v>
      </c>
      <c r="D1465" s="1">
        <v>25.022002000000001</v>
      </c>
      <c r="E1465" s="1">
        <v>25.005479000000001</v>
      </c>
    </row>
    <row r="1466" spans="1:5">
      <c r="A1466" s="1466">
        <v>43139.5139087485</v>
      </c>
      <c r="B1466" s="1">
        <v>25.005593999999999</v>
      </c>
      <c r="C1466" s="1">
        <v>24.014396999999999</v>
      </c>
      <c r="D1466" s="1">
        <v>25.002627</v>
      </c>
      <c r="E1466" s="1">
        <v>25.007446000000002</v>
      </c>
    </row>
    <row r="1467" spans="1:5">
      <c r="A1467" s="1467">
        <v>43139.517375892297</v>
      </c>
      <c r="B1467" s="1">
        <v>25.005151000000001</v>
      </c>
      <c r="C1467" s="1">
        <v>24.013511999999999</v>
      </c>
      <c r="D1467" s="1">
        <v>24.998954999999999</v>
      </c>
      <c r="E1467" s="1">
        <v>25.001971000000001</v>
      </c>
    </row>
    <row r="1468" spans="1:5">
      <c r="A1468" s="1468">
        <v>43139.520848313798</v>
      </c>
      <c r="B1468" s="1">
        <v>25.004314999999998</v>
      </c>
      <c r="C1468" s="1">
        <v>24.007954999999999</v>
      </c>
      <c r="D1468" s="1">
        <v>25.008872</v>
      </c>
      <c r="E1468" s="1">
        <v>24.995235000000001</v>
      </c>
    </row>
    <row r="1469" spans="1:5">
      <c r="A1469" s="1469">
        <v>43139.524315440198</v>
      </c>
      <c r="B1469" s="1">
        <v>24.998692999999999</v>
      </c>
      <c r="C1469" s="1">
        <v>24.006283</v>
      </c>
      <c r="D1469" s="1">
        <v>25.005545000000001</v>
      </c>
      <c r="E1469" s="1">
        <v>25.002348000000001</v>
      </c>
    </row>
    <row r="1470" spans="1:5">
      <c r="A1470" s="1470">
        <v>43139.527800504897</v>
      </c>
      <c r="B1470" s="1">
        <v>25.003758000000001</v>
      </c>
      <c r="C1470" s="1">
        <v>24.011299000000001</v>
      </c>
      <c r="D1470" s="1">
        <v>25.018232000000001</v>
      </c>
      <c r="E1470" s="1">
        <v>25.000201000000001</v>
      </c>
    </row>
    <row r="1471" spans="1:5">
      <c r="A1471" s="1471">
        <v>43139.531269080901</v>
      </c>
      <c r="B1471" s="1">
        <v>25.009592999999999</v>
      </c>
      <c r="C1471" s="1">
        <v>24.016102</v>
      </c>
      <c r="D1471" s="1">
        <v>25.02346</v>
      </c>
      <c r="E1471" s="1">
        <v>25.008610000000001</v>
      </c>
    </row>
    <row r="1472" spans="1:5">
      <c r="A1472" s="1472">
        <v>43139.534741505297</v>
      </c>
      <c r="B1472" s="1">
        <v>25.011379999999999</v>
      </c>
      <c r="C1472" s="1">
        <v>24.011315</v>
      </c>
      <c r="D1472" s="1">
        <v>24.999300000000002</v>
      </c>
      <c r="E1472" s="1">
        <v>25.010528000000001</v>
      </c>
    </row>
    <row r="1473" spans="1:5">
      <c r="A1473" s="1473">
        <v>43139.538212579697</v>
      </c>
      <c r="B1473" s="1">
        <v>25.012478000000002</v>
      </c>
      <c r="C1473" s="1">
        <v>24.015839</v>
      </c>
      <c r="D1473" s="1">
        <v>25.001414</v>
      </c>
      <c r="E1473" s="1">
        <v>25.019739999999999</v>
      </c>
    </row>
    <row r="1474" spans="1:5">
      <c r="A1474" s="1474">
        <v>43139.541677222602</v>
      </c>
      <c r="B1474" s="1">
        <v>25.015248</v>
      </c>
      <c r="C1474" s="1">
        <v>24.011462999999999</v>
      </c>
      <c r="D1474" s="1">
        <v>25.005201</v>
      </c>
      <c r="E1474" s="1">
        <v>25.003316000000002</v>
      </c>
    </row>
    <row r="1475" spans="1:5">
      <c r="A1475" s="1475">
        <v>43139.545153368199</v>
      </c>
      <c r="B1475" s="1">
        <v>25.009872000000001</v>
      </c>
      <c r="C1475" s="1">
        <v>24.014707999999999</v>
      </c>
      <c r="D1475" s="1">
        <v>25.004660000000001</v>
      </c>
      <c r="E1475" s="1">
        <v>25.012052000000001</v>
      </c>
    </row>
    <row r="1476" spans="1:5">
      <c r="A1476" s="1476">
        <v>43139.548629347802</v>
      </c>
      <c r="B1476" s="1">
        <v>25.022805000000002</v>
      </c>
      <c r="C1476" s="1">
        <v>24.019822000000001</v>
      </c>
      <c r="D1476" s="1">
        <v>25.017182999999999</v>
      </c>
      <c r="E1476" s="1">
        <v>25.006938000000002</v>
      </c>
    </row>
    <row r="1477" spans="1:5">
      <c r="A1477" s="1477">
        <v>43139.552101906098</v>
      </c>
      <c r="B1477" s="1">
        <v>25.000201000000001</v>
      </c>
      <c r="C1477" s="1">
        <v>24.017101</v>
      </c>
      <c r="D1477" s="1">
        <v>25.016165999999998</v>
      </c>
      <c r="E1477" s="1">
        <v>25.004232999999999</v>
      </c>
    </row>
    <row r="1478" spans="1:5">
      <c r="A1478" s="1478">
        <v>43139.555565561597</v>
      </c>
      <c r="B1478" s="1">
        <v>25.010494999999999</v>
      </c>
      <c r="C1478" s="1">
        <v>24.014512</v>
      </c>
      <c r="D1478" s="1">
        <v>25.006019999999999</v>
      </c>
      <c r="E1478" s="1">
        <v>25.018166000000001</v>
      </c>
    </row>
    <row r="1479" spans="1:5">
      <c r="A1479" s="1479">
        <v>43139.559039482898</v>
      </c>
      <c r="B1479" s="1">
        <v>25.005987000000001</v>
      </c>
      <c r="C1479" s="1">
        <v>24.009741999999999</v>
      </c>
      <c r="D1479" s="1">
        <v>25.00066</v>
      </c>
      <c r="E1479" s="1">
        <v>25.022034000000001</v>
      </c>
    </row>
    <row r="1480" spans="1:5">
      <c r="A1480" s="1480">
        <v>43139.562514204103</v>
      </c>
      <c r="B1480" s="1">
        <v>25.005396999999999</v>
      </c>
      <c r="C1480" s="1">
        <v>24.012217</v>
      </c>
      <c r="D1480" s="1">
        <v>25.003889000000001</v>
      </c>
      <c r="E1480" s="1">
        <v>25.01397</v>
      </c>
    </row>
    <row r="1481" spans="1:5">
      <c r="A1481" s="1481">
        <v>43139.565990258903</v>
      </c>
      <c r="B1481" s="1">
        <v>25.026001000000001</v>
      </c>
      <c r="C1481" s="1">
        <v>24.013266000000002</v>
      </c>
      <c r="D1481" s="1">
        <v>25.013593</v>
      </c>
      <c r="E1481" s="1">
        <v>25.004807</v>
      </c>
    </row>
    <row r="1482" spans="1:5">
      <c r="A1482" s="1482">
        <v>43139.569459984603</v>
      </c>
      <c r="B1482" s="1">
        <v>25.002955</v>
      </c>
      <c r="C1482" s="1">
        <v>24.007446999999999</v>
      </c>
      <c r="D1482" s="1">
        <v>25.011445999999999</v>
      </c>
      <c r="E1482" s="1">
        <v>25.012461999999999</v>
      </c>
    </row>
    <row r="1483" spans="1:5">
      <c r="A1483" s="1483">
        <v>43139.572934708398</v>
      </c>
      <c r="B1483" s="1">
        <v>25.007511999999998</v>
      </c>
      <c r="C1483" s="1">
        <v>24.010299</v>
      </c>
      <c r="D1483" s="1">
        <v>25.006741000000002</v>
      </c>
      <c r="E1483" s="1">
        <v>25.005593999999999</v>
      </c>
    </row>
    <row r="1484" spans="1:5">
      <c r="A1484" s="1484">
        <v>43139.576398384997</v>
      </c>
      <c r="B1484" s="1">
        <v>25.025444</v>
      </c>
      <c r="C1484" s="1">
        <v>23.997119999999999</v>
      </c>
      <c r="D1484" s="1">
        <v>24.955158000000001</v>
      </c>
      <c r="E1484" s="1">
        <v>24.958141000000001</v>
      </c>
    </row>
    <row r="1485" spans="1:5">
      <c r="A1485" s="1485">
        <v>43139.579880856698</v>
      </c>
      <c r="B1485" s="1">
        <v>25.013936999999999</v>
      </c>
      <c r="C1485" s="1">
        <v>24.030854000000001</v>
      </c>
      <c r="D1485" s="1">
        <v>25.057635999999999</v>
      </c>
      <c r="E1485" s="1">
        <v>25.043900000000001</v>
      </c>
    </row>
    <row r="1486" spans="1:5">
      <c r="A1486" s="1486">
        <v>43139.583345192703</v>
      </c>
      <c r="B1486" s="1">
        <v>25.010740999999999</v>
      </c>
      <c r="C1486" s="1">
        <v>24.026772000000001</v>
      </c>
      <c r="D1486" s="1">
        <v>25.028247</v>
      </c>
      <c r="E1486" s="1">
        <v>25.015134</v>
      </c>
    </row>
    <row r="1487" spans="1:5">
      <c r="A1487" s="1487">
        <v>43139.586826274499</v>
      </c>
      <c r="B1487" s="1">
        <v>24.994792</v>
      </c>
      <c r="C1487" s="1">
        <v>24.026181999999999</v>
      </c>
      <c r="D1487" s="1">
        <v>25.001840000000001</v>
      </c>
      <c r="E1487" s="1">
        <v>25.003397</v>
      </c>
    </row>
    <row r="1488" spans="1:5">
      <c r="A1488" s="1488">
        <v>43139.590295657603</v>
      </c>
      <c r="B1488" s="1">
        <v>25.016461</v>
      </c>
      <c r="C1488" s="1">
        <v>24.028525999999999</v>
      </c>
      <c r="D1488" s="1">
        <v>24.999808000000002</v>
      </c>
      <c r="E1488" s="1">
        <v>25.002528999999999</v>
      </c>
    </row>
    <row r="1489" spans="1:5">
      <c r="A1489" s="1489">
        <v>43139.5937628182</v>
      </c>
      <c r="B1489" s="1">
        <v>25.0062</v>
      </c>
      <c r="C1489" s="1">
        <v>24.030000999999999</v>
      </c>
      <c r="D1489" s="1">
        <v>25.003283</v>
      </c>
      <c r="E1489" s="1">
        <v>25.015756</v>
      </c>
    </row>
    <row r="1490" spans="1:5">
      <c r="A1490" s="1490">
        <v>43139.597243817603</v>
      </c>
      <c r="B1490" s="1">
        <v>25.031656000000002</v>
      </c>
      <c r="C1490" s="1">
        <v>24.036328000000001</v>
      </c>
      <c r="D1490" s="1">
        <v>25.046932999999999</v>
      </c>
      <c r="E1490" s="1">
        <v>25.034393000000001</v>
      </c>
    </row>
    <row r="1491" spans="1:5">
      <c r="A1491" s="1491">
        <v>43139.6007191467</v>
      </c>
      <c r="B1491" s="1">
        <v>25.012052000000001</v>
      </c>
      <c r="C1491" s="1">
        <v>24.032968</v>
      </c>
      <c r="D1491" s="1">
        <v>25.032917999999999</v>
      </c>
      <c r="E1491" s="1">
        <v>25.032983999999999</v>
      </c>
    </row>
    <row r="1492" spans="1:5">
      <c r="A1492" s="1492">
        <v>43139.604183052499</v>
      </c>
      <c r="B1492" s="1">
        <v>25.009035999999998</v>
      </c>
      <c r="C1492" s="1">
        <v>24.028887000000001</v>
      </c>
      <c r="D1492" s="1">
        <v>24.999282999999998</v>
      </c>
      <c r="E1492" s="1">
        <v>25.012642</v>
      </c>
    </row>
    <row r="1493" spans="1:5">
      <c r="A1493" s="1493">
        <v>43139.607650566097</v>
      </c>
      <c r="B1493" s="1">
        <v>25.008330999999998</v>
      </c>
      <c r="C1493" s="1">
        <v>24.033411000000001</v>
      </c>
      <c r="D1493" s="1">
        <v>25.004397000000001</v>
      </c>
      <c r="E1493" s="1">
        <v>25.010282</v>
      </c>
    </row>
    <row r="1494" spans="1:5">
      <c r="A1494" s="1494">
        <v>43139.611128345801</v>
      </c>
      <c r="B1494" s="1">
        <v>25.008642999999999</v>
      </c>
      <c r="C1494" s="1">
        <v>24.024854999999999</v>
      </c>
      <c r="D1494" s="1">
        <v>24.998692999999999</v>
      </c>
      <c r="E1494" s="1">
        <v>25.005807000000001</v>
      </c>
    </row>
    <row r="1495" spans="1:5">
      <c r="A1495" s="1495">
        <v>43139.614601524299</v>
      </c>
      <c r="B1495" s="1">
        <v>25.005019999999998</v>
      </c>
      <c r="C1495" s="1">
        <v>24.033149000000002</v>
      </c>
      <c r="D1495" s="1">
        <v>24.998446999999999</v>
      </c>
      <c r="E1495" s="1">
        <v>24.999382000000001</v>
      </c>
    </row>
    <row r="1496" spans="1:5">
      <c r="A1496" s="1496">
        <v>43139.618080286797</v>
      </c>
      <c r="B1496" s="1">
        <v>25.006019999999999</v>
      </c>
      <c r="C1496" s="1">
        <v>24.031641</v>
      </c>
      <c r="D1496" s="1">
        <v>25.010265</v>
      </c>
      <c r="E1496" s="1">
        <v>25.005085999999999</v>
      </c>
    </row>
    <row r="1497" spans="1:5">
      <c r="A1497" s="1497">
        <v>43139.621543642897</v>
      </c>
      <c r="B1497" s="1">
        <v>25.005528000000002</v>
      </c>
      <c r="C1497" s="1">
        <v>24.026969000000001</v>
      </c>
      <c r="D1497" s="1">
        <v>25.004299</v>
      </c>
      <c r="E1497" s="1">
        <v>25.004052999999999</v>
      </c>
    </row>
    <row r="1498" spans="1:5">
      <c r="A1498" s="1498">
        <v>43139.625012769597</v>
      </c>
      <c r="B1498" s="1">
        <v>24.998759</v>
      </c>
      <c r="C1498" s="1">
        <v>24.034804000000001</v>
      </c>
      <c r="D1498" s="1">
        <v>25.003004000000001</v>
      </c>
      <c r="E1498" s="1">
        <v>25.013921</v>
      </c>
    </row>
    <row r="1499" spans="1:5">
      <c r="A1499" s="1499">
        <v>43139.628487458998</v>
      </c>
      <c r="B1499" s="1">
        <v>25.003070000000001</v>
      </c>
      <c r="C1499" s="1">
        <v>24.031886</v>
      </c>
      <c r="D1499" s="1">
        <v>25.004791000000001</v>
      </c>
      <c r="E1499" s="1">
        <v>25.009544000000002</v>
      </c>
    </row>
    <row r="1500" spans="1:5">
      <c r="A1500" s="1500">
        <v>43139.631959582301</v>
      </c>
      <c r="B1500" s="1">
        <v>25.00938</v>
      </c>
      <c r="C1500" s="1">
        <v>24.028248000000001</v>
      </c>
      <c r="D1500" s="1">
        <v>25.005627</v>
      </c>
      <c r="E1500" s="1">
        <v>25.014281</v>
      </c>
    </row>
    <row r="1501" spans="1:5">
      <c r="A1501" s="1501">
        <v>43139.635441710001</v>
      </c>
      <c r="B1501" s="1">
        <v>25.011576999999999</v>
      </c>
      <c r="C1501" s="1">
        <v>24.031362000000001</v>
      </c>
      <c r="D1501" s="1">
        <v>25.013231999999999</v>
      </c>
      <c r="E1501" s="1">
        <v>25.001954999999999</v>
      </c>
    </row>
    <row r="1502" spans="1:5">
      <c r="A1502" s="1502">
        <v>43139.638901689199</v>
      </c>
      <c r="B1502" s="1">
        <v>25.000889999999998</v>
      </c>
      <c r="C1502" s="1">
        <v>24.031641</v>
      </c>
      <c r="D1502" s="1">
        <v>25.014035</v>
      </c>
      <c r="E1502" s="1">
        <v>25.010035999999999</v>
      </c>
    </row>
    <row r="1503" spans="1:5">
      <c r="A1503" s="1503">
        <v>43139.642384733903</v>
      </c>
      <c r="B1503" s="1">
        <v>25.00225</v>
      </c>
      <c r="C1503" s="1">
        <v>24.027902999999998</v>
      </c>
      <c r="D1503" s="1">
        <v>25.014510999999999</v>
      </c>
      <c r="E1503" s="1">
        <v>25.002528999999999</v>
      </c>
    </row>
    <row r="1504" spans="1:5">
      <c r="A1504" s="1504">
        <v>43139.645850865403</v>
      </c>
      <c r="B1504" s="1">
        <v>25.000267000000001</v>
      </c>
      <c r="C1504" s="1">
        <v>24.034984000000001</v>
      </c>
      <c r="D1504" s="1">
        <v>25.000413999999999</v>
      </c>
      <c r="E1504" s="1">
        <v>24.999119</v>
      </c>
    </row>
    <row r="1505" spans="1:5">
      <c r="A1505" s="1505">
        <v>43139.649317982301</v>
      </c>
      <c r="B1505" s="1">
        <v>25.009708</v>
      </c>
      <c r="C1505" s="1">
        <v>24.023183</v>
      </c>
      <c r="D1505" s="1">
        <v>25.011576999999999</v>
      </c>
      <c r="E1505" s="1">
        <v>25.015953</v>
      </c>
    </row>
    <row r="1506" spans="1:5">
      <c r="A1506" s="1506">
        <v>43139.652798998301</v>
      </c>
      <c r="B1506" s="1">
        <v>24.998266999999998</v>
      </c>
      <c r="C1506" s="1">
        <v>24.025936000000002</v>
      </c>
      <c r="D1506" s="1">
        <v>25.009298000000001</v>
      </c>
      <c r="E1506" s="1">
        <v>25.00048</v>
      </c>
    </row>
    <row r="1507" spans="1:5">
      <c r="A1507" s="1507">
        <v>43139.656271604501</v>
      </c>
      <c r="B1507" s="1">
        <v>25.023198000000001</v>
      </c>
      <c r="C1507" s="1">
        <v>24.024526999999999</v>
      </c>
      <c r="D1507" s="1">
        <v>25.009003</v>
      </c>
      <c r="E1507" s="1">
        <v>25.002693000000001</v>
      </c>
    </row>
    <row r="1508" spans="1:5">
      <c r="A1508" s="1508">
        <v>43139.659738490198</v>
      </c>
      <c r="B1508" s="1">
        <v>25.016969</v>
      </c>
      <c r="C1508" s="1">
        <v>24.019839000000001</v>
      </c>
      <c r="D1508" s="1">
        <v>25.014970000000002</v>
      </c>
      <c r="E1508" s="1">
        <v>25.010936999999998</v>
      </c>
    </row>
    <row r="1509" spans="1:5">
      <c r="A1509" s="1509">
        <v>43139.663207945399</v>
      </c>
      <c r="B1509" s="1">
        <v>25.004266000000001</v>
      </c>
      <c r="C1509" s="1">
        <v>24.015855999999999</v>
      </c>
      <c r="D1509" s="1">
        <v>25.008773999999999</v>
      </c>
      <c r="E1509" s="1">
        <v>25.011051999999999</v>
      </c>
    </row>
    <row r="1510" spans="1:5">
      <c r="A1510" s="1510">
        <v>43139.666675972898</v>
      </c>
      <c r="B1510" s="1">
        <v>25.002151999999999</v>
      </c>
      <c r="C1510" s="1">
        <v>24.016200000000001</v>
      </c>
      <c r="D1510" s="1">
        <v>25.021936</v>
      </c>
      <c r="E1510" s="1">
        <v>24.999528999999999</v>
      </c>
    </row>
    <row r="1511" spans="1:5">
      <c r="A1511" s="1511">
        <v>43139.670149635502</v>
      </c>
      <c r="B1511" s="1">
        <v>24.998234</v>
      </c>
      <c r="C1511" s="1">
        <v>24.005628000000002</v>
      </c>
      <c r="D1511" s="1">
        <v>25.015854999999998</v>
      </c>
      <c r="E1511" s="1">
        <v>25.014937</v>
      </c>
    </row>
    <row r="1512" spans="1:5">
      <c r="A1512" s="1512">
        <v>43139.673632047503</v>
      </c>
      <c r="B1512" s="1">
        <v>25.012445</v>
      </c>
      <c r="C1512" s="1">
        <v>24.004840999999999</v>
      </c>
      <c r="D1512" s="1">
        <v>25.008675</v>
      </c>
      <c r="E1512" s="1">
        <v>25.014576000000002</v>
      </c>
    </row>
    <row r="1513" spans="1:5">
      <c r="A1513" s="1513">
        <v>43139.6770996829</v>
      </c>
      <c r="B1513" s="1">
        <v>25.013985999999999</v>
      </c>
      <c r="C1513" s="1">
        <v>24.013348000000001</v>
      </c>
      <c r="D1513" s="1">
        <v>25.000595000000001</v>
      </c>
      <c r="E1513" s="1">
        <v>25.023099999999999</v>
      </c>
    </row>
    <row r="1514" spans="1:5">
      <c r="A1514" s="1514">
        <v>43139.680571970901</v>
      </c>
      <c r="B1514" s="1">
        <v>25.009838999999999</v>
      </c>
      <c r="C1514" s="1">
        <v>24.011773999999999</v>
      </c>
      <c r="D1514" s="1">
        <v>25.001823999999999</v>
      </c>
      <c r="E1514" s="1">
        <v>25.011068999999999</v>
      </c>
    </row>
    <row r="1515" spans="1:5">
      <c r="A1515" s="1515">
        <v>43139.6840528584</v>
      </c>
      <c r="B1515" s="1">
        <v>25.012478000000002</v>
      </c>
      <c r="C1515" s="1">
        <v>24.010314999999999</v>
      </c>
      <c r="D1515" s="1">
        <v>24.996693</v>
      </c>
      <c r="E1515" s="1">
        <v>24.999005</v>
      </c>
    </row>
    <row r="1516" spans="1:5">
      <c r="A1516" s="1516">
        <v>43139.687517861101</v>
      </c>
      <c r="B1516" s="1">
        <v>25.007151</v>
      </c>
      <c r="C1516" s="1">
        <v>24.009971</v>
      </c>
      <c r="D1516" s="1">
        <v>25.007183999999999</v>
      </c>
      <c r="E1516" s="1">
        <v>25.004856</v>
      </c>
    </row>
    <row r="1517" spans="1:5">
      <c r="A1517" s="1517">
        <v>43139.690989816198</v>
      </c>
      <c r="B1517" s="1">
        <v>25.003692999999998</v>
      </c>
      <c r="C1517" s="1">
        <v>24.023363</v>
      </c>
      <c r="D1517" s="1">
        <v>25.002593999999998</v>
      </c>
      <c r="E1517" s="1">
        <v>25.005676000000001</v>
      </c>
    </row>
    <row r="1518" spans="1:5">
      <c r="A1518" s="1518">
        <v>43139.694457956699</v>
      </c>
      <c r="B1518" s="1">
        <v>24.998431</v>
      </c>
      <c r="C1518" s="1">
        <v>24.009053000000002</v>
      </c>
      <c r="D1518" s="1">
        <v>25.0122</v>
      </c>
      <c r="E1518" s="1">
        <v>24.998923000000001</v>
      </c>
    </row>
    <row r="1519" spans="1:5">
      <c r="A1519" s="1519">
        <v>43139.6979316383</v>
      </c>
      <c r="B1519" s="1">
        <v>25.013216</v>
      </c>
      <c r="C1519" s="1">
        <v>24.002333</v>
      </c>
      <c r="D1519" s="1">
        <v>25.010380000000001</v>
      </c>
      <c r="E1519" s="1">
        <v>25.008756999999999</v>
      </c>
    </row>
    <row r="1520" spans="1:5">
      <c r="A1520" s="1520">
        <v>43139.701407447697</v>
      </c>
      <c r="B1520" s="1">
        <v>25.021756</v>
      </c>
      <c r="C1520" s="1">
        <v>24.017838999999999</v>
      </c>
      <c r="D1520" s="1">
        <v>25.014806</v>
      </c>
      <c r="E1520" s="1">
        <v>25.005134999999999</v>
      </c>
    </row>
    <row r="1521" spans="1:5">
      <c r="A1521" s="1521">
        <v>43139.704882784703</v>
      </c>
      <c r="B1521" s="1">
        <v>25.004200999999998</v>
      </c>
      <c r="C1521" s="1">
        <v>24.009495999999999</v>
      </c>
      <c r="D1521" s="1">
        <v>25.006561000000001</v>
      </c>
      <c r="E1521" s="1">
        <v>24.998692999999999</v>
      </c>
    </row>
    <row r="1522" spans="1:5">
      <c r="A1522" s="1522">
        <v>43139.708354722199</v>
      </c>
      <c r="B1522" s="1">
        <v>25.000233999999999</v>
      </c>
      <c r="C1522" s="1">
        <v>24.008987999999999</v>
      </c>
      <c r="D1522" s="1">
        <v>25.004594000000001</v>
      </c>
      <c r="E1522" s="1">
        <v>25.002200999999999</v>
      </c>
    </row>
    <row r="1523" spans="1:5">
      <c r="A1523" s="1523">
        <v>43139.711820532502</v>
      </c>
      <c r="B1523" s="1">
        <v>24.997676999999999</v>
      </c>
      <c r="C1523" s="1">
        <v>24.004643999999999</v>
      </c>
      <c r="D1523" s="1">
        <v>25.005642999999999</v>
      </c>
      <c r="E1523" s="1">
        <v>25.004560999999999</v>
      </c>
    </row>
    <row r="1524" spans="1:5">
      <c r="A1524" s="1524">
        <v>43139.7152965079</v>
      </c>
      <c r="B1524" s="1">
        <v>25.003119000000002</v>
      </c>
      <c r="C1524" s="1">
        <v>24.007218000000002</v>
      </c>
      <c r="D1524" s="1">
        <v>25.003988</v>
      </c>
      <c r="E1524" s="1">
        <v>25.012149999999998</v>
      </c>
    </row>
    <row r="1525" spans="1:5">
      <c r="A1525" s="1525">
        <v>43139.718774376997</v>
      </c>
      <c r="B1525" s="1">
        <v>25.023788</v>
      </c>
      <c r="C1525" s="1">
        <v>24.003005000000002</v>
      </c>
      <c r="D1525" s="1">
        <v>25.003921999999999</v>
      </c>
      <c r="E1525" s="1">
        <v>25.012903999999999</v>
      </c>
    </row>
    <row r="1526" spans="1:5">
      <c r="A1526" s="1526">
        <v>43139.722235501104</v>
      </c>
      <c r="B1526" s="1">
        <v>24.996972</v>
      </c>
      <c r="C1526" s="1">
        <v>24.007808000000001</v>
      </c>
      <c r="D1526" s="1">
        <v>25.012395999999999</v>
      </c>
      <c r="E1526" s="1">
        <v>25.009364000000001</v>
      </c>
    </row>
    <row r="1527" spans="1:5">
      <c r="A1527" s="1527">
        <v>43139.725714810702</v>
      </c>
      <c r="B1527" s="1">
        <v>25.007102</v>
      </c>
      <c r="C1527" s="1">
        <v>24.013708000000001</v>
      </c>
      <c r="D1527" s="1">
        <v>25.022345999999999</v>
      </c>
      <c r="E1527" s="1">
        <v>25.001103000000001</v>
      </c>
    </row>
    <row r="1528" spans="1:5">
      <c r="A1528" s="1528">
        <v>43139.729187380901</v>
      </c>
      <c r="B1528" s="1">
        <v>25.004545</v>
      </c>
      <c r="C1528" s="1">
        <v>24.008462999999999</v>
      </c>
      <c r="D1528" s="1">
        <v>25.001626999999999</v>
      </c>
      <c r="E1528" s="1">
        <v>25.008741000000001</v>
      </c>
    </row>
    <row r="1529" spans="1:5">
      <c r="A1529" s="1529">
        <v>43139.732648966303</v>
      </c>
      <c r="B1529" s="1">
        <v>25.015723999999999</v>
      </c>
      <c r="C1529" s="1">
        <v>24.001104000000002</v>
      </c>
      <c r="D1529" s="1">
        <v>25.008036000000001</v>
      </c>
      <c r="E1529" s="1">
        <v>24.999708999999999</v>
      </c>
    </row>
    <row r="1530" spans="1:5">
      <c r="A1530" s="1530">
        <v>43139.736132933001</v>
      </c>
      <c r="B1530" s="1">
        <v>25.011675</v>
      </c>
      <c r="C1530" s="1">
        <v>24.010824</v>
      </c>
      <c r="D1530" s="1">
        <v>25.009626000000001</v>
      </c>
      <c r="E1530" s="1">
        <v>25.014429</v>
      </c>
    </row>
    <row r="1531" spans="1:5">
      <c r="A1531" s="1531">
        <v>43139.739600278299</v>
      </c>
      <c r="B1531" s="1">
        <v>25.011741000000001</v>
      </c>
      <c r="C1531" s="1">
        <v>24.006004999999998</v>
      </c>
      <c r="D1531" s="1">
        <v>25.015363000000001</v>
      </c>
      <c r="E1531" s="1">
        <v>24.996479999999998</v>
      </c>
    </row>
    <row r="1532" spans="1:5">
      <c r="A1532" s="1532">
        <v>43139.743079352098</v>
      </c>
      <c r="B1532" s="1">
        <v>25.006954</v>
      </c>
      <c r="C1532" s="1">
        <v>24.003415</v>
      </c>
      <c r="D1532" s="1">
        <v>25.024574999999999</v>
      </c>
      <c r="E1532" s="1">
        <v>25.004151</v>
      </c>
    </row>
    <row r="1533" spans="1:5">
      <c r="A1533" s="1533">
        <v>43139.746537077997</v>
      </c>
      <c r="B1533" s="1">
        <v>24.999464</v>
      </c>
      <c r="C1533" s="1">
        <v>24.004365</v>
      </c>
      <c r="D1533" s="1">
        <v>25.002020999999999</v>
      </c>
      <c r="E1533" s="1">
        <v>25.002824</v>
      </c>
    </row>
    <row r="1534" spans="1:5">
      <c r="A1534" s="1534">
        <v>43139.750021042797</v>
      </c>
      <c r="B1534" s="1">
        <v>25.008134999999999</v>
      </c>
      <c r="C1534" s="1">
        <v>24.011462999999999</v>
      </c>
      <c r="D1534" s="1">
        <v>25.008298</v>
      </c>
      <c r="E1534" s="1">
        <v>25.011495</v>
      </c>
    </row>
    <row r="1535" spans="1:5">
      <c r="A1535" s="1535">
        <v>43139.753490610798</v>
      </c>
      <c r="B1535" s="1">
        <v>24.999103000000002</v>
      </c>
      <c r="C1535" s="1">
        <v>24.017167000000001</v>
      </c>
      <c r="D1535" s="1">
        <v>25.012412999999999</v>
      </c>
      <c r="E1535" s="1">
        <v>25.006281999999999</v>
      </c>
    </row>
    <row r="1536" spans="1:5">
      <c r="A1536" s="1536">
        <v>43139.756961391198</v>
      </c>
      <c r="B1536" s="1">
        <v>25.016658</v>
      </c>
      <c r="C1536" s="1">
        <v>24.007480000000001</v>
      </c>
      <c r="D1536" s="1">
        <v>25.009429000000001</v>
      </c>
      <c r="E1536" s="1">
        <v>25.00225</v>
      </c>
    </row>
    <row r="1537" spans="1:5">
      <c r="A1537" s="1537">
        <v>43139.760433072697</v>
      </c>
      <c r="B1537" s="1">
        <v>25.019805000000002</v>
      </c>
      <c r="C1537" s="1">
        <v>24.000366</v>
      </c>
      <c r="D1537" s="1">
        <v>25.019673999999998</v>
      </c>
      <c r="E1537" s="1">
        <v>25.009052000000001</v>
      </c>
    </row>
    <row r="1538" spans="1:5">
      <c r="A1538" s="1538">
        <v>43139.763901288497</v>
      </c>
      <c r="B1538" s="1">
        <v>25.00384</v>
      </c>
      <c r="C1538" s="1">
        <v>24.005841</v>
      </c>
      <c r="D1538" s="1">
        <v>25.013576</v>
      </c>
      <c r="E1538" s="1">
        <v>25.022805000000002</v>
      </c>
    </row>
    <row r="1539" spans="1:5">
      <c r="A1539" s="1539">
        <v>43139.767378037301</v>
      </c>
      <c r="B1539" s="1">
        <v>25.009281999999999</v>
      </c>
      <c r="C1539" s="1">
        <v>24.004497000000001</v>
      </c>
      <c r="D1539" s="1">
        <v>25.006709000000001</v>
      </c>
      <c r="E1539" s="1">
        <v>25.008413000000001</v>
      </c>
    </row>
    <row r="1540" spans="1:5">
      <c r="A1540" s="1540">
        <v>43139.770850999397</v>
      </c>
      <c r="B1540" s="1">
        <v>24.996661</v>
      </c>
      <c r="C1540" s="1">
        <v>24.013905000000001</v>
      </c>
      <c r="D1540" s="1">
        <v>25.007035999999999</v>
      </c>
      <c r="E1540" s="1">
        <v>25.001283000000001</v>
      </c>
    </row>
    <row r="1541" spans="1:5">
      <c r="A1541" s="1541">
        <v>43139.774321958299</v>
      </c>
      <c r="B1541" s="1">
        <v>25.00525</v>
      </c>
      <c r="C1541" s="1">
        <v>24.004397999999998</v>
      </c>
      <c r="D1541" s="1">
        <v>24.999054000000001</v>
      </c>
      <c r="E1541" s="1">
        <v>24.992891</v>
      </c>
    </row>
    <row r="1542" spans="1:5">
      <c r="A1542" s="1542">
        <v>43139.777795787901</v>
      </c>
      <c r="B1542" s="1">
        <v>25.009920999999999</v>
      </c>
      <c r="C1542" s="1">
        <v>24.009086</v>
      </c>
      <c r="D1542" s="1">
        <v>25.007429999999999</v>
      </c>
      <c r="E1542" s="1">
        <v>25.003184000000001</v>
      </c>
    </row>
    <row r="1543" spans="1:5">
      <c r="A1543" s="1543">
        <v>43139.781267302998</v>
      </c>
      <c r="B1543" s="1">
        <v>25.026067000000001</v>
      </c>
      <c r="C1543" s="1">
        <v>24.007708999999998</v>
      </c>
      <c r="D1543" s="1">
        <v>25.020018</v>
      </c>
      <c r="E1543" s="1">
        <v>25.003347999999999</v>
      </c>
    </row>
    <row r="1544" spans="1:5">
      <c r="A1544" s="1544">
        <v>43139.784741199699</v>
      </c>
      <c r="B1544" s="1">
        <v>25.005102000000001</v>
      </c>
      <c r="C1544" s="1">
        <v>24.007103000000001</v>
      </c>
      <c r="D1544" s="1">
        <v>25.018805</v>
      </c>
      <c r="E1544" s="1">
        <v>25.004937999999999</v>
      </c>
    </row>
    <row r="1545" spans="1:5">
      <c r="A1545" s="1545">
        <v>43139.788204732802</v>
      </c>
      <c r="B1545" s="1">
        <v>25.016542999999999</v>
      </c>
      <c r="C1545" s="1">
        <v>24.012069</v>
      </c>
      <c r="D1545" s="1">
        <v>25.009331</v>
      </c>
      <c r="E1545" s="1">
        <v>25.004003999999998</v>
      </c>
    </row>
    <row r="1546" spans="1:5">
      <c r="A1546" s="1546">
        <v>43139.791678357098</v>
      </c>
      <c r="B1546" s="1">
        <v>25.015642</v>
      </c>
      <c r="C1546" s="1">
        <v>24.004971999999999</v>
      </c>
      <c r="D1546" s="1">
        <v>25.007625999999998</v>
      </c>
      <c r="E1546" s="1">
        <v>24.999890000000001</v>
      </c>
    </row>
    <row r="1547" spans="1:5">
      <c r="A1547" s="1547">
        <v>43139.795157659602</v>
      </c>
      <c r="B1547" s="1">
        <v>25.002627</v>
      </c>
      <c r="C1547" s="1">
        <v>24.005151999999999</v>
      </c>
      <c r="D1547" s="1">
        <v>25.022493000000001</v>
      </c>
      <c r="E1547" s="1">
        <v>25.006233000000002</v>
      </c>
    </row>
    <row r="1548" spans="1:5">
      <c r="A1548" s="1548">
        <v>43139.798623365597</v>
      </c>
      <c r="B1548" s="1">
        <v>25.007331000000001</v>
      </c>
      <c r="C1548" s="1">
        <v>24.000250999999999</v>
      </c>
      <c r="D1548" s="1">
        <v>24.995628</v>
      </c>
      <c r="E1548" s="1">
        <v>25.012592999999999</v>
      </c>
    </row>
    <row r="1549" spans="1:5">
      <c r="A1549" s="1549">
        <v>43139.802101003799</v>
      </c>
      <c r="B1549" s="1">
        <v>25.004332000000002</v>
      </c>
      <c r="C1549" s="1">
        <v>24.009937999999998</v>
      </c>
      <c r="D1549" s="1">
        <v>25.002217000000002</v>
      </c>
      <c r="E1549" s="1">
        <v>25.016297000000002</v>
      </c>
    </row>
    <row r="1550" spans="1:5">
      <c r="A1550" s="1550">
        <v>43139.805566711701</v>
      </c>
      <c r="B1550" s="1">
        <v>25.001021000000001</v>
      </c>
      <c r="C1550" s="1">
        <v>24.007249999999999</v>
      </c>
      <c r="D1550" s="1">
        <v>25.014347000000001</v>
      </c>
      <c r="E1550" s="1">
        <v>24.999808000000002</v>
      </c>
    </row>
    <row r="1551" spans="1:5">
      <c r="A1551" s="1551">
        <v>43139.809049764503</v>
      </c>
      <c r="B1551" s="1">
        <v>25.007249000000002</v>
      </c>
      <c r="C1551" s="1">
        <v>24.011216999999998</v>
      </c>
      <c r="D1551" s="1">
        <v>25.024460000000001</v>
      </c>
      <c r="E1551" s="1">
        <v>25.004545</v>
      </c>
    </row>
    <row r="1552" spans="1:5">
      <c r="A1552" s="1552">
        <v>43139.812515127203</v>
      </c>
      <c r="B1552" s="1">
        <v>25.008315</v>
      </c>
      <c r="C1552" s="1">
        <v>24.006250000000001</v>
      </c>
      <c r="D1552" s="1">
        <v>25.000070000000001</v>
      </c>
      <c r="E1552" s="1">
        <v>25.007003999999998</v>
      </c>
    </row>
    <row r="1553" spans="1:5">
      <c r="A1553" s="1553">
        <v>43139.815987552298</v>
      </c>
      <c r="B1553" s="1">
        <v>25.008807000000001</v>
      </c>
      <c r="C1553" s="1">
        <v>24.001546000000001</v>
      </c>
      <c r="D1553" s="1">
        <v>25.006806999999998</v>
      </c>
      <c r="E1553" s="1">
        <v>25.025362000000001</v>
      </c>
    </row>
    <row r="1554" spans="1:5">
      <c r="A1554" s="1554">
        <v>43139.819461107902</v>
      </c>
      <c r="B1554" s="1">
        <v>25.010774000000001</v>
      </c>
      <c r="C1554" s="1">
        <v>24.000153000000001</v>
      </c>
      <c r="D1554" s="1">
        <v>25.016542999999999</v>
      </c>
      <c r="E1554" s="1">
        <v>25.012839</v>
      </c>
    </row>
    <row r="1555" spans="1:5">
      <c r="A1555" s="1555">
        <v>43139.822936869503</v>
      </c>
      <c r="B1555" s="1">
        <v>25.002970999999999</v>
      </c>
      <c r="C1555" s="1">
        <v>24.009806999999999</v>
      </c>
      <c r="D1555" s="1">
        <v>25.012626000000001</v>
      </c>
      <c r="E1555" s="1">
        <v>25.013068000000001</v>
      </c>
    </row>
    <row r="1556" spans="1:5">
      <c r="A1556" s="1556">
        <v>43139.826400612699</v>
      </c>
      <c r="B1556" s="1">
        <v>25.010888000000001</v>
      </c>
      <c r="C1556" s="1">
        <v>24.011742000000002</v>
      </c>
      <c r="D1556" s="1">
        <v>25.007954000000002</v>
      </c>
      <c r="E1556" s="1">
        <v>25.005348000000001</v>
      </c>
    </row>
    <row r="1557" spans="1:5">
      <c r="A1557" s="1557">
        <v>43139.829879226803</v>
      </c>
      <c r="B1557" s="1">
        <v>25.005315</v>
      </c>
      <c r="C1557" s="1">
        <v>24.007545</v>
      </c>
      <c r="D1557" s="1">
        <v>25.025427000000001</v>
      </c>
      <c r="E1557" s="1">
        <v>25.012298000000001</v>
      </c>
    </row>
    <row r="1558" spans="1:5">
      <c r="A1558" s="1558">
        <v>43139.833343743398</v>
      </c>
      <c r="B1558" s="1">
        <v>25.008561</v>
      </c>
      <c r="C1558" s="1">
        <v>24.007266999999999</v>
      </c>
      <c r="D1558" s="1">
        <v>25.008248999999999</v>
      </c>
      <c r="E1558" s="1">
        <v>25.014281</v>
      </c>
    </row>
    <row r="1559" spans="1:5">
      <c r="A1559" s="1559">
        <v>43139.836821575598</v>
      </c>
      <c r="B1559" s="1">
        <v>25.004856</v>
      </c>
      <c r="C1559" s="1">
        <v>24.005267</v>
      </c>
      <c r="D1559" s="1">
        <v>25.016887000000001</v>
      </c>
      <c r="E1559" s="1">
        <v>25.004086000000001</v>
      </c>
    </row>
    <row r="1560" spans="1:5">
      <c r="A1560" s="1560">
        <v>43139.840303544202</v>
      </c>
      <c r="B1560" s="1">
        <v>25.015723999999999</v>
      </c>
      <c r="C1560" s="1">
        <v>24.005659999999999</v>
      </c>
      <c r="D1560" s="1">
        <v>25.010494999999999</v>
      </c>
      <c r="E1560" s="1">
        <v>25.014707000000001</v>
      </c>
    </row>
    <row r="1561" spans="1:5">
      <c r="A1561" s="1561">
        <v>43139.843769056897</v>
      </c>
      <c r="B1561" s="1">
        <v>25.010052000000002</v>
      </c>
      <c r="C1561" s="1">
        <v>24.001546000000001</v>
      </c>
      <c r="D1561" s="1">
        <v>25.005822999999999</v>
      </c>
      <c r="E1561" s="1">
        <v>25.012903999999999</v>
      </c>
    </row>
    <row r="1562" spans="1:5">
      <c r="A1562" s="1562">
        <v>43139.847235162102</v>
      </c>
      <c r="B1562" s="1">
        <v>25.009298000000001</v>
      </c>
      <c r="C1562" s="1">
        <v>24.012626999999998</v>
      </c>
      <c r="D1562" s="1">
        <v>25.008675</v>
      </c>
      <c r="E1562" s="1">
        <v>25.020002000000002</v>
      </c>
    </row>
    <row r="1563" spans="1:5">
      <c r="A1563" s="1563">
        <v>43139.850716807203</v>
      </c>
      <c r="B1563" s="1">
        <v>25.010052000000002</v>
      </c>
      <c r="C1563" s="1">
        <v>24.006004999999998</v>
      </c>
      <c r="D1563" s="1">
        <v>25.001774999999999</v>
      </c>
      <c r="E1563" s="1">
        <v>25.013117000000001</v>
      </c>
    </row>
    <row r="1564" spans="1:5">
      <c r="A1564" s="1564">
        <v>43139.8541893777</v>
      </c>
      <c r="B1564" s="1">
        <v>25.015001999999999</v>
      </c>
      <c r="C1564" s="1">
        <v>23.996562999999998</v>
      </c>
      <c r="D1564" s="1">
        <v>25.016083999999999</v>
      </c>
      <c r="E1564" s="1">
        <v>25.008576999999999</v>
      </c>
    </row>
    <row r="1565" spans="1:5">
      <c r="A1565" s="1565">
        <v>43139.857656157597</v>
      </c>
      <c r="B1565" s="1">
        <v>25.007314999999998</v>
      </c>
      <c r="C1565" s="1">
        <v>24.006119000000002</v>
      </c>
      <c r="D1565" s="1">
        <v>25.002348000000001</v>
      </c>
      <c r="E1565" s="1">
        <v>25.011675</v>
      </c>
    </row>
    <row r="1566" spans="1:5">
      <c r="A1566" s="1566">
        <v>43139.861131808502</v>
      </c>
      <c r="B1566" s="1">
        <v>25.017215</v>
      </c>
      <c r="C1566" s="1">
        <v>24.009217</v>
      </c>
      <c r="D1566" s="1">
        <v>25.001118999999999</v>
      </c>
      <c r="E1566" s="1">
        <v>25.011364</v>
      </c>
    </row>
    <row r="1567" spans="1:5">
      <c r="A1567" s="1567">
        <v>43139.864598476102</v>
      </c>
      <c r="B1567" s="1">
        <v>25.002217000000002</v>
      </c>
      <c r="C1567" s="1">
        <v>24.008201</v>
      </c>
      <c r="D1567" s="1">
        <v>25.005364</v>
      </c>
      <c r="E1567" s="1">
        <v>25.015395999999999</v>
      </c>
    </row>
    <row r="1568" spans="1:5">
      <c r="A1568" s="1568">
        <v>43139.868071072597</v>
      </c>
      <c r="B1568" s="1">
        <v>25.006233000000002</v>
      </c>
      <c r="C1568" s="1">
        <v>23.999333</v>
      </c>
      <c r="D1568" s="1">
        <v>25.012723999999999</v>
      </c>
      <c r="E1568" s="1">
        <v>25.008773999999999</v>
      </c>
    </row>
    <row r="1569" spans="1:5">
      <c r="A1569" s="1569">
        <v>43139.871545446797</v>
      </c>
      <c r="B1569" s="1">
        <v>25.025198</v>
      </c>
      <c r="C1569" s="1">
        <v>24.00807</v>
      </c>
      <c r="D1569" s="1">
        <v>25.013265000000001</v>
      </c>
      <c r="E1569" s="1">
        <v>25.010987</v>
      </c>
    </row>
    <row r="1570" spans="1:5">
      <c r="A1570" s="1570">
        <v>43139.875010697098</v>
      </c>
      <c r="B1570" s="1">
        <v>25.000857</v>
      </c>
      <c r="C1570" s="1">
        <v>24.010577999999999</v>
      </c>
      <c r="D1570" s="1">
        <v>25.014216000000001</v>
      </c>
      <c r="E1570" s="1">
        <v>25.024165</v>
      </c>
    </row>
    <row r="1571" spans="1:5">
      <c r="A1571" s="1571">
        <v>43139.878496003097</v>
      </c>
      <c r="B1571" s="1">
        <v>25.016658</v>
      </c>
      <c r="C1571" s="1">
        <v>24.006119000000002</v>
      </c>
      <c r="D1571" s="1">
        <v>25.008593999999999</v>
      </c>
      <c r="E1571" s="1">
        <v>25.001003999999998</v>
      </c>
    </row>
    <row r="1572" spans="1:5">
      <c r="A1572" s="1572">
        <v>43139.881959385501</v>
      </c>
      <c r="B1572" s="1">
        <v>25.011823</v>
      </c>
      <c r="C1572" s="1">
        <v>24.008693000000001</v>
      </c>
      <c r="D1572" s="1">
        <v>25.010691999999999</v>
      </c>
      <c r="E1572" s="1">
        <v>25.007397000000001</v>
      </c>
    </row>
    <row r="1573" spans="1:5">
      <c r="A1573" s="1573">
        <v>43139.885434709897</v>
      </c>
      <c r="B1573" s="1">
        <v>24.996644</v>
      </c>
      <c r="C1573" s="1">
        <v>24.005578</v>
      </c>
      <c r="D1573" s="1">
        <v>25.018640999999999</v>
      </c>
      <c r="E1573" s="1">
        <v>25.015232000000001</v>
      </c>
    </row>
    <row r="1574" spans="1:5">
      <c r="A1574" s="1574">
        <v>43139.888902405997</v>
      </c>
      <c r="B1574" s="1">
        <v>24.994792</v>
      </c>
      <c r="C1574" s="1">
        <v>24.009184000000001</v>
      </c>
      <c r="D1574" s="1">
        <v>25.009643000000001</v>
      </c>
      <c r="E1574" s="1">
        <v>25.022493000000001</v>
      </c>
    </row>
    <row r="1575" spans="1:5">
      <c r="A1575" s="1575">
        <v>43139.892379427598</v>
      </c>
      <c r="B1575" s="1">
        <v>25.000709000000001</v>
      </c>
      <c r="C1575" s="1">
        <v>24.004823999999999</v>
      </c>
      <c r="D1575" s="1">
        <v>24.998595000000002</v>
      </c>
      <c r="E1575" s="1">
        <v>25.005331999999999</v>
      </c>
    </row>
    <row r="1576" spans="1:5">
      <c r="A1576" s="1576">
        <v>43139.895845702202</v>
      </c>
      <c r="B1576" s="1">
        <v>25.012592999999999</v>
      </c>
      <c r="C1576" s="1">
        <v>24.002020999999999</v>
      </c>
      <c r="D1576" s="1">
        <v>24.999020999999999</v>
      </c>
      <c r="E1576" s="1">
        <v>25.003758000000001</v>
      </c>
    </row>
    <row r="1577" spans="1:5">
      <c r="A1577" s="1577">
        <v>43139.899322115103</v>
      </c>
      <c r="B1577" s="1">
        <v>25.011019000000001</v>
      </c>
      <c r="C1577" s="1">
        <v>24.011037000000002</v>
      </c>
      <c r="D1577" s="1">
        <v>24.998152000000001</v>
      </c>
      <c r="E1577" s="1">
        <v>24.999282999999998</v>
      </c>
    </row>
    <row r="1578" spans="1:5">
      <c r="A1578" s="1578">
        <v>43139.902786894098</v>
      </c>
      <c r="B1578" s="1">
        <v>25.012363000000001</v>
      </c>
      <c r="C1578" s="1">
        <v>24.004021000000002</v>
      </c>
      <c r="D1578" s="1">
        <v>25.006019999999999</v>
      </c>
      <c r="E1578" s="1">
        <v>25.011118</v>
      </c>
    </row>
    <row r="1579" spans="1:5">
      <c r="A1579" s="1579">
        <v>43139.906266252103</v>
      </c>
      <c r="B1579" s="1">
        <v>24.999856999999999</v>
      </c>
      <c r="C1579" s="1">
        <v>24.012544999999999</v>
      </c>
      <c r="D1579" s="1">
        <v>25.00902</v>
      </c>
      <c r="E1579" s="1">
        <v>25.022017999999999</v>
      </c>
    </row>
    <row r="1580" spans="1:5">
      <c r="A1580" s="1580">
        <v>43139.909738024297</v>
      </c>
      <c r="B1580" s="1">
        <v>25.002970999999999</v>
      </c>
      <c r="C1580" s="1">
        <v>24.008839999999999</v>
      </c>
      <c r="D1580" s="1">
        <v>25.005445999999999</v>
      </c>
      <c r="E1580" s="1">
        <v>25.017838000000001</v>
      </c>
    </row>
    <row r="1581" spans="1:5">
      <c r="A1581" s="1581">
        <v>43139.913210415201</v>
      </c>
      <c r="B1581" s="1">
        <v>25.001185</v>
      </c>
      <c r="C1581" s="1">
        <v>24.015069</v>
      </c>
      <c r="D1581" s="1">
        <v>25.008348000000002</v>
      </c>
      <c r="E1581" s="1">
        <v>25.004151</v>
      </c>
    </row>
    <row r="1582" spans="1:5">
      <c r="A1582" s="1582">
        <v>43139.916683201896</v>
      </c>
      <c r="B1582" s="1">
        <v>25.008348000000002</v>
      </c>
      <c r="C1582" s="1">
        <v>24.001759</v>
      </c>
      <c r="D1582" s="1">
        <v>25.004676</v>
      </c>
      <c r="E1582" s="1">
        <v>25.006053000000001</v>
      </c>
    </row>
    <row r="1583" spans="1:5">
      <c r="A1583" s="1583">
        <v>43139.920148058802</v>
      </c>
      <c r="B1583" s="1">
        <v>25.017050999999999</v>
      </c>
      <c r="C1583" s="1">
        <v>24.000415</v>
      </c>
      <c r="D1583" s="1">
        <v>25.008838999999998</v>
      </c>
      <c r="E1583" s="1">
        <v>25.021411000000001</v>
      </c>
    </row>
    <row r="1584" spans="1:5">
      <c r="A1584" s="1584">
        <v>43139.923621752903</v>
      </c>
      <c r="B1584" s="1">
        <v>25.015494</v>
      </c>
      <c r="C1584" s="1">
        <v>23.998481000000002</v>
      </c>
      <c r="D1584" s="1">
        <v>25.015854999999998</v>
      </c>
      <c r="E1584" s="1">
        <v>25.004397000000001</v>
      </c>
    </row>
    <row r="1585" spans="1:5">
      <c r="A1585" s="1585">
        <v>43139.927110785</v>
      </c>
      <c r="B1585" s="1">
        <v>25.017019000000001</v>
      </c>
      <c r="C1585" s="1">
        <v>24.015412999999999</v>
      </c>
      <c r="D1585" s="1">
        <v>25.003938000000002</v>
      </c>
      <c r="E1585" s="1">
        <v>24.999856999999999</v>
      </c>
    </row>
    <row r="1586" spans="1:5">
      <c r="A1586" s="1586">
        <v>43139.930574143698</v>
      </c>
      <c r="B1586" s="1">
        <v>25.004660000000001</v>
      </c>
      <c r="C1586" s="1">
        <v>24.010299</v>
      </c>
      <c r="D1586" s="1">
        <v>25.001217</v>
      </c>
      <c r="E1586" s="1">
        <v>25.003413999999999</v>
      </c>
    </row>
    <row r="1587" spans="1:5">
      <c r="A1587" s="1587">
        <v>43139.934039673302</v>
      </c>
      <c r="B1587" s="1">
        <v>25.015149999999998</v>
      </c>
      <c r="C1587" s="1">
        <v>24.007840000000002</v>
      </c>
      <c r="D1587" s="1">
        <v>25.010625999999998</v>
      </c>
      <c r="E1587" s="1">
        <v>25.014641999999998</v>
      </c>
    </row>
    <row r="1588" spans="1:5">
      <c r="A1588" s="1588">
        <v>43139.937509847499</v>
      </c>
      <c r="B1588" s="1">
        <v>25.015314</v>
      </c>
      <c r="C1588" s="1">
        <v>24.002431000000001</v>
      </c>
      <c r="D1588" s="1">
        <v>25.027411000000001</v>
      </c>
      <c r="E1588" s="1">
        <v>25.008102000000001</v>
      </c>
    </row>
    <row r="1589" spans="1:5">
      <c r="A1589" s="1589">
        <v>43139.940989166404</v>
      </c>
      <c r="B1589" s="1">
        <v>25.008938000000001</v>
      </c>
      <c r="C1589" s="1">
        <v>24.012347999999999</v>
      </c>
      <c r="D1589" s="1">
        <v>25.005413999999998</v>
      </c>
      <c r="E1589" s="1">
        <v>25.009298000000001</v>
      </c>
    </row>
    <row r="1590" spans="1:5">
      <c r="A1590" s="1590">
        <v>43139.9444604944</v>
      </c>
      <c r="B1590" s="1">
        <v>25.014773000000002</v>
      </c>
      <c r="C1590" s="1">
        <v>24.006036999999999</v>
      </c>
      <c r="D1590" s="1">
        <v>25.010921</v>
      </c>
      <c r="E1590" s="1">
        <v>25.016494000000002</v>
      </c>
    </row>
    <row r="1591" spans="1:5">
      <c r="A1591" s="1591">
        <v>43139.9479423089</v>
      </c>
      <c r="B1591" s="1">
        <v>25.004577999999999</v>
      </c>
      <c r="C1591" s="1">
        <v>24.000136000000001</v>
      </c>
      <c r="D1591" s="1">
        <v>25.027722000000001</v>
      </c>
      <c r="E1591" s="1">
        <v>25.003447000000001</v>
      </c>
    </row>
    <row r="1592" spans="1:5">
      <c r="A1592" s="1592">
        <v>43139.951409963302</v>
      </c>
      <c r="B1592" s="1">
        <v>25.007856</v>
      </c>
      <c r="C1592" s="1">
        <v>24.009135000000001</v>
      </c>
      <c r="D1592" s="1">
        <v>25.002970999999999</v>
      </c>
      <c r="E1592" s="1">
        <v>25.008724999999998</v>
      </c>
    </row>
    <row r="1593" spans="1:5">
      <c r="A1593" s="1593">
        <v>43139.954879863297</v>
      </c>
      <c r="B1593" s="1">
        <v>25.019002</v>
      </c>
      <c r="C1593" s="1">
        <v>23.997005999999999</v>
      </c>
      <c r="D1593" s="1">
        <v>25.015706999999999</v>
      </c>
      <c r="E1593" s="1">
        <v>25.012708</v>
      </c>
    </row>
    <row r="1594" spans="1:5">
      <c r="A1594" s="1594">
        <v>43139.958349205903</v>
      </c>
      <c r="B1594" s="1">
        <v>25.018657999999999</v>
      </c>
      <c r="C1594" s="1">
        <v>24.002676999999998</v>
      </c>
      <c r="D1594" s="1">
        <v>25.020461000000001</v>
      </c>
      <c r="E1594" s="1">
        <v>25.016231999999999</v>
      </c>
    </row>
    <row r="1595" spans="1:5">
      <c r="A1595" s="1595">
        <v>43139.96182574</v>
      </c>
      <c r="B1595" s="1">
        <v>25.011462000000002</v>
      </c>
      <c r="C1595" s="1">
        <v>24.005545999999999</v>
      </c>
      <c r="D1595" s="1">
        <v>25.005659000000001</v>
      </c>
      <c r="E1595" s="1">
        <v>24.999479999999998</v>
      </c>
    </row>
    <row r="1596" spans="1:5">
      <c r="A1596" s="1596">
        <v>43139.965298869603</v>
      </c>
      <c r="B1596" s="1">
        <v>24.994430999999999</v>
      </c>
      <c r="C1596" s="1">
        <v>24.010102</v>
      </c>
      <c r="D1596" s="1">
        <v>25.001168</v>
      </c>
      <c r="E1596" s="1">
        <v>25.011347000000001</v>
      </c>
    </row>
    <row r="1597" spans="1:5">
      <c r="A1597" s="1597">
        <v>43139.968762384102</v>
      </c>
      <c r="B1597" s="1">
        <v>25.004249999999999</v>
      </c>
      <c r="C1597" s="1">
        <v>24.014430000000001</v>
      </c>
      <c r="D1597" s="1">
        <v>25.000529</v>
      </c>
      <c r="E1597" s="1">
        <v>25.008364</v>
      </c>
    </row>
    <row r="1598" spans="1:5">
      <c r="A1598" s="1598">
        <v>43139.972232787397</v>
      </c>
      <c r="B1598" s="1">
        <v>25.004479</v>
      </c>
      <c r="C1598" s="1">
        <v>24.015609999999999</v>
      </c>
      <c r="D1598" s="1">
        <v>25.001152000000001</v>
      </c>
      <c r="E1598" s="1">
        <v>24.998315999999999</v>
      </c>
    </row>
    <row r="1599" spans="1:5">
      <c r="A1599" s="1599">
        <v>43139.975707788799</v>
      </c>
      <c r="B1599" s="1">
        <v>24.996005</v>
      </c>
      <c r="C1599" s="1">
        <v>24.006413999999999</v>
      </c>
      <c r="D1599" s="1">
        <v>25.003086</v>
      </c>
      <c r="E1599" s="1">
        <v>25.004528000000001</v>
      </c>
    </row>
    <row r="1600" spans="1:5">
      <c r="A1600" s="1600">
        <v>43139.979176696397</v>
      </c>
      <c r="B1600" s="1">
        <v>25.000955000000001</v>
      </c>
      <c r="C1600" s="1">
        <v>24.006872999999999</v>
      </c>
      <c r="D1600" s="1">
        <v>25.013756999999998</v>
      </c>
      <c r="E1600" s="1">
        <v>25.004511999999998</v>
      </c>
    </row>
    <row r="1601" spans="1:5">
      <c r="A1601" s="1601">
        <v>43139.9826534975</v>
      </c>
      <c r="B1601" s="1">
        <v>25.008807000000001</v>
      </c>
      <c r="C1601" s="1">
        <v>24.005595</v>
      </c>
      <c r="D1601" s="1">
        <v>25.011330999999998</v>
      </c>
      <c r="E1601" s="1">
        <v>25.001529000000001</v>
      </c>
    </row>
    <row r="1602" spans="1:5">
      <c r="A1602" s="1602">
        <v>43139.986130442303</v>
      </c>
      <c r="B1602" s="1">
        <v>25.007740999999999</v>
      </c>
      <c r="C1602" s="1">
        <v>24.002317000000001</v>
      </c>
      <c r="D1602" s="1">
        <v>25.006364000000001</v>
      </c>
      <c r="E1602" s="1">
        <v>25.012920999999999</v>
      </c>
    </row>
    <row r="1603" spans="1:5">
      <c r="A1603" s="1603">
        <v>43139.9896048218</v>
      </c>
      <c r="B1603" s="1">
        <v>25.006347999999999</v>
      </c>
      <c r="C1603" s="1">
        <v>24.000038</v>
      </c>
      <c r="D1603" s="1">
        <v>25.001315999999999</v>
      </c>
      <c r="E1603" s="1">
        <v>25.009495000000001</v>
      </c>
    </row>
    <row r="1604" spans="1:5">
      <c r="A1604" s="1604">
        <v>43139.993075752798</v>
      </c>
      <c r="B1604" s="1">
        <v>25.015314</v>
      </c>
      <c r="C1604" s="1">
        <v>24.007249999999999</v>
      </c>
      <c r="D1604" s="1">
        <v>25.013199</v>
      </c>
      <c r="E1604" s="1">
        <v>25.001757999999999</v>
      </c>
    </row>
    <row r="1605" spans="1:5">
      <c r="A1605" s="1605">
        <v>43139.996540024797</v>
      </c>
      <c r="B1605" s="1">
        <v>25.006364000000001</v>
      </c>
      <c r="C1605" s="1">
        <v>24.002956000000001</v>
      </c>
      <c r="D1605" s="1">
        <v>25.018166000000001</v>
      </c>
      <c r="E1605" s="1">
        <v>25.005184</v>
      </c>
    </row>
    <row r="1606" spans="1:5">
      <c r="A1606" s="1606">
        <v>43140.000010759599</v>
      </c>
      <c r="B1606" s="1">
        <v>25.005364</v>
      </c>
      <c r="C1606" s="1">
        <v>24.008201</v>
      </c>
      <c r="D1606" s="1">
        <v>25.014806</v>
      </c>
      <c r="E1606" s="1">
        <v>25.012167000000002</v>
      </c>
    </row>
    <row r="1607" spans="1:5">
      <c r="A1607" s="1607">
        <v>43140.003487308197</v>
      </c>
      <c r="B1607" s="1">
        <v>25.011445999999999</v>
      </c>
      <c r="C1607" s="1">
        <v>24.005382000000001</v>
      </c>
      <c r="D1607" s="1">
        <v>25.010200000000001</v>
      </c>
      <c r="E1607" s="1">
        <v>25.00207</v>
      </c>
    </row>
    <row r="1608" spans="1:5">
      <c r="A1608" s="1608">
        <v>43140.006956470701</v>
      </c>
      <c r="B1608" s="1">
        <v>25.014559999999999</v>
      </c>
      <c r="C1608" s="1">
        <v>24.007512999999999</v>
      </c>
      <c r="D1608" s="1">
        <v>25.000595000000001</v>
      </c>
      <c r="E1608" s="1">
        <v>25.011216000000001</v>
      </c>
    </row>
    <row r="1609" spans="1:5">
      <c r="A1609" s="1609">
        <v>43140.010439576501</v>
      </c>
      <c r="B1609" s="1">
        <v>24.995038000000001</v>
      </c>
      <c r="C1609" s="1">
        <v>24.002694000000002</v>
      </c>
      <c r="D1609" s="1">
        <v>25.012495000000001</v>
      </c>
      <c r="E1609" s="1">
        <v>25.00048</v>
      </c>
    </row>
    <row r="1610" spans="1:5">
      <c r="A1610" s="1610">
        <v>43140.013906555003</v>
      </c>
      <c r="B1610" s="1">
        <v>24.999217999999999</v>
      </c>
      <c r="C1610" s="1">
        <v>24.000907000000002</v>
      </c>
      <c r="D1610" s="1">
        <v>25.025624000000001</v>
      </c>
      <c r="E1610" s="1">
        <v>25.010397000000001</v>
      </c>
    </row>
    <row r="1611" spans="1:5">
      <c r="A1611" s="1611">
        <v>43140.017370620502</v>
      </c>
      <c r="B1611" s="1">
        <v>25.010774000000001</v>
      </c>
      <c r="C1611" s="1">
        <v>24.004923000000002</v>
      </c>
      <c r="D1611" s="1">
        <v>24.996185000000001</v>
      </c>
      <c r="E1611" s="1">
        <v>25.018543000000001</v>
      </c>
    </row>
    <row r="1612" spans="1:5">
      <c r="A1612" s="1612">
        <v>43140.020852521302</v>
      </c>
      <c r="B1612" s="1">
        <v>25.011937</v>
      </c>
      <c r="C1612" s="1">
        <v>23.998825</v>
      </c>
      <c r="D1612" s="1">
        <v>25.002775</v>
      </c>
      <c r="E1612" s="1">
        <v>25.006806999999998</v>
      </c>
    </row>
    <row r="1613" spans="1:5">
      <c r="A1613" s="1613">
        <v>43140.024318039301</v>
      </c>
      <c r="B1613" s="1">
        <v>25.014773000000002</v>
      </c>
      <c r="C1613" s="1">
        <v>24.000858000000001</v>
      </c>
      <c r="D1613" s="1">
        <v>25.025787999999999</v>
      </c>
      <c r="E1613" s="1">
        <v>25.006298999999999</v>
      </c>
    </row>
    <row r="1614" spans="1:5">
      <c r="A1614" s="1614">
        <v>43140.027790718501</v>
      </c>
      <c r="B1614" s="1">
        <v>25.013477999999999</v>
      </c>
      <c r="C1614" s="1">
        <v>24.014216999999999</v>
      </c>
      <c r="D1614" s="1">
        <v>25.015560000000001</v>
      </c>
      <c r="E1614" s="1">
        <v>25.004446999999999</v>
      </c>
    </row>
    <row r="1615" spans="1:5">
      <c r="A1615" s="1615">
        <v>43140.031268376799</v>
      </c>
      <c r="B1615" s="1">
        <v>25.008233000000001</v>
      </c>
      <c r="C1615" s="1">
        <v>24.005595</v>
      </c>
      <c r="D1615" s="1">
        <v>25.004037</v>
      </c>
      <c r="E1615" s="1">
        <v>25.007543999999999</v>
      </c>
    </row>
    <row r="1616" spans="1:5">
      <c r="A1616" s="1616">
        <v>43140.034738078502</v>
      </c>
      <c r="B1616" s="1">
        <v>25.002397999999999</v>
      </c>
      <c r="C1616" s="1">
        <v>23.998792000000002</v>
      </c>
      <c r="D1616" s="1">
        <v>25.010757000000002</v>
      </c>
      <c r="E1616" s="1">
        <v>25.018363000000001</v>
      </c>
    </row>
    <row r="1617" spans="1:5">
      <c r="A1617" s="1617">
        <v>43140.038216388399</v>
      </c>
      <c r="B1617" s="1">
        <v>24.997185000000002</v>
      </c>
      <c r="C1617" s="1">
        <v>24.003102999999999</v>
      </c>
      <c r="D1617" s="1">
        <v>25.004888999999999</v>
      </c>
      <c r="E1617" s="1">
        <v>25.007232999999999</v>
      </c>
    </row>
    <row r="1618" spans="1:5">
      <c r="A1618" s="1618">
        <v>43140.041684729396</v>
      </c>
      <c r="B1618" s="1">
        <v>25.0122</v>
      </c>
      <c r="C1618" s="1">
        <v>24.007168</v>
      </c>
      <c r="D1618" s="1">
        <v>25.002265999999999</v>
      </c>
      <c r="E1618" s="1">
        <v>25.003741999999999</v>
      </c>
    </row>
    <row r="1619" spans="1:5">
      <c r="A1619" s="1619">
        <v>43140.045158094501</v>
      </c>
      <c r="B1619" s="1">
        <v>25.009232999999998</v>
      </c>
      <c r="C1619" s="1">
        <v>24.005087</v>
      </c>
      <c r="D1619" s="1">
        <v>25.020215</v>
      </c>
      <c r="E1619" s="1">
        <v>25.002479999999998</v>
      </c>
    </row>
    <row r="1620" spans="1:5">
      <c r="A1620" s="1620">
        <v>43140.048624392999</v>
      </c>
      <c r="B1620" s="1">
        <v>25.020838000000001</v>
      </c>
      <c r="C1620" s="1">
        <v>24.004169000000001</v>
      </c>
      <c r="D1620" s="1">
        <v>25.028901999999999</v>
      </c>
      <c r="E1620" s="1">
        <v>25.008921000000001</v>
      </c>
    </row>
    <row r="1621" spans="1:5">
      <c r="A1621" s="1621">
        <v>43140.052093778701</v>
      </c>
      <c r="B1621" s="1">
        <v>25.006954</v>
      </c>
      <c r="C1621" s="1">
        <v>24.004923000000002</v>
      </c>
      <c r="D1621" s="1">
        <v>25.001349000000001</v>
      </c>
      <c r="E1621" s="1">
        <v>25.009412999999999</v>
      </c>
    </row>
    <row r="1622" spans="1:5">
      <c r="A1622" s="1622">
        <v>43140.055571251702</v>
      </c>
      <c r="B1622" s="1">
        <v>25.001545</v>
      </c>
      <c r="C1622" s="1">
        <v>24.006233999999999</v>
      </c>
      <c r="D1622" s="1">
        <v>25.009609999999999</v>
      </c>
      <c r="E1622" s="1">
        <v>25.005233</v>
      </c>
    </row>
    <row r="1623" spans="1:5">
      <c r="A1623" s="1623">
        <v>43140.059040292101</v>
      </c>
      <c r="B1623" s="1">
        <v>25.013608999999999</v>
      </c>
      <c r="C1623" s="1">
        <v>24.013938</v>
      </c>
      <c r="D1623" s="1">
        <v>25.006233000000002</v>
      </c>
      <c r="E1623" s="1">
        <v>25.006905</v>
      </c>
    </row>
    <row r="1624" spans="1:5">
      <c r="A1624" s="1624">
        <v>43140.062509203402</v>
      </c>
      <c r="B1624" s="1">
        <v>25.016559999999998</v>
      </c>
      <c r="C1624" s="1">
        <v>24.018495000000001</v>
      </c>
      <c r="D1624" s="1">
        <v>25.021166000000001</v>
      </c>
      <c r="E1624" s="1">
        <v>25.003594</v>
      </c>
    </row>
    <row r="1625" spans="1:5">
      <c r="A1625" s="1625">
        <v>43140.065992864496</v>
      </c>
      <c r="B1625" s="1">
        <v>25.002939000000001</v>
      </c>
      <c r="C1625" s="1">
        <v>24.01379</v>
      </c>
      <c r="D1625" s="1">
        <v>25.009084999999999</v>
      </c>
      <c r="E1625" s="1">
        <v>25.000627000000001</v>
      </c>
    </row>
    <row r="1626" spans="1:5">
      <c r="A1626" s="1626">
        <v>43140.069468970098</v>
      </c>
      <c r="B1626" s="1">
        <v>24.994087</v>
      </c>
      <c r="C1626" s="1">
        <v>24.007332000000002</v>
      </c>
      <c r="D1626" s="1">
        <v>25.009723999999999</v>
      </c>
      <c r="E1626" s="1">
        <v>25.000627000000001</v>
      </c>
    </row>
    <row r="1627" spans="1:5">
      <c r="A1627" s="1627">
        <v>43140.072937215402</v>
      </c>
      <c r="B1627" s="1">
        <v>25.012969999999999</v>
      </c>
      <c r="C1627" s="1">
        <v>24.006561999999999</v>
      </c>
      <c r="D1627" s="1">
        <v>25.007807</v>
      </c>
      <c r="E1627" s="1">
        <v>25.001742</v>
      </c>
    </row>
    <row r="1628" spans="1:5">
      <c r="A1628" s="1628">
        <v>43140.0764074775</v>
      </c>
      <c r="B1628" s="1">
        <v>25.011133999999998</v>
      </c>
      <c r="C1628" s="1">
        <v>24.005005000000001</v>
      </c>
      <c r="D1628" s="1">
        <v>25.011838999999998</v>
      </c>
      <c r="E1628" s="1">
        <v>25.006150999999999</v>
      </c>
    </row>
    <row r="1629" spans="1:5">
      <c r="A1629" s="1629">
        <v>43140.079881853897</v>
      </c>
      <c r="B1629" s="1">
        <v>25.010822999999998</v>
      </c>
      <c r="C1629" s="1">
        <v>24.003857</v>
      </c>
      <c r="D1629" s="1">
        <v>25.009528</v>
      </c>
      <c r="E1629" s="1">
        <v>25.001512000000002</v>
      </c>
    </row>
    <row r="1630" spans="1:5">
      <c r="A1630" s="1630">
        <v>43140.0833517102</v>
      </c>
      <c r="B1630" s="1">
        <v>25.006019999999999</v>
      </c>
      <c r="C1630" s="1">
        <v>24.003333000000001</v>
      </c>
      <c r="D1630" s="1">
        <v>25.017084000000001</v>
      </c>
      <c r="E1630" s="1">
        <v>25.003463</v>
      </c>
    </row>
    <row r="1631" spans="1:5">
      <c r="A1631" s="1631">
        <v>43140.086821569399</v>
      </c>
      <c r="B1631" s="1">
        <v>25.008707999999999</v>
      </c>
      <c r="C1631" s="1">
        <v>24.004660000000001</v>
      </c>
      <c r="D1631" s="1">
        <v>24.998742</v>
      </c>
      <c r="E1631" s="1">
        <v>25.012478000000002</v>
      </c>
    </row>
    <row r="1632" spans="1:5">
      <c r="A1632" s="1632">
        <v>43140.090293283203</v>
      </c>
      <c r="B1632" s="1">
        <v>24.998677000000001</v>
      </c>
      <c r="C1632" s="1">
        <v>24.006644000000001</v>
      </c>
      <c r="D1632" s="1">
        <v>24.998021000000001</v>
      </c>
      <c r="E1632" s="1">
        <v>25.010462</v>
      </c>
    </row>
    <row r="1633" spans="1:5">
      <c r="A1633" s="1633">
        <v>43140.093765137099</v>
      </c>
      <c r="B1633" s="1">
        <v>24.997364999999999</v>
      </c>
      <c r="C1633" s="1">
        <v>24.011365000000001</v>
      </c>
      <c r="D1633" s="1">
        <v>25.007691999999999</v>
      </c>
      <c r="E1633" s="1">
        <v>25.010954000000002</v>
      </c>
    </row>
    <row r="1634" spans="1:5">
      <c r="A1634" s="1634">
        <v>43140.097244577402</v>
      </c>
      <c r="B1634" s="1">
        <v>24.994365999999999</v>
      </c>
      <c r="C1634" s="1">
        <v>24.001906999999999</v>
      </c>
      <c r="D1634" s="1">
        <v>25.006806999999998</v>
      </c>
      <c r="E1634" s="1">
        <v>25.013559999999998</v>
      </c>
    </row>
    <row r="1635" spans="1:5">
      <c r="A1635" s="1635">
        <v>43140.100707563099</v>
      </c>
      <c r="B1635" s="1">
        <v>25.001298999999999</v>
      </c>
      <c r="C1635" s="1">
        <v>24.000119999999999</v>
      </c>
      <c r="D1635" s="1">
        <v>24.999987999999998</v>
      </c>
      <c r="E1635" s="1">
        <v>25.004840000000002</v>
      </c>
    </row>
    <row r="1636" spans="1:5">
      <c r="A1636" s="1636">
        <v>43140.104181967901</v>
      </c>
      <c r="B1636" s="1">
        <v>25.017035</v>
      </c>
      <c r="C1636" s="1">
        <v>24.003644000000001</v>
      </c>
      <c r="D1636" s="1">
        <v>25.004168</v>
      </c>
      <c r="E1636" s="1">
        <v>24.999528999999999</v>
      </c>
    </row>
    <row r="1637" spans="1:5">
      <c r="A1637" s="1637">
        <v>43140.107659825699</v>
      </c>
      <c r="B1637" s="1">
        <v>25.019559000000001</v>
      </c>
      <c r="C1637" s="1">
        <v>24.002202</v>
      </c>
      <c r="D1637" s="1">
        <v>25.006986999999999</v>
      </c>
      <c r="E1637" s="1">
        <v>25.010593</v>
      </c>
    </row>
    <row r="1638" spans="1:5">
      <c r="A1638" s="1638">
        <v>43140.111124260002</v>
      </c>
      <c r="B1638" s="1">
        <v>25.003364999999999</v>
      </c>
      <c r="C1638" s="1">
        <v>24.000677</v>
      </c>
      <c r="D1638" s="1">
        <v>25.017543</v>
      </c>
      <c r="E1638" s="1">
        <v>25.014362999999999</v>
      </c>
    </row>
    <row r="1639" spans="1:5">
      <c r="A1639" s="1639">
        <v>43140.114593611703</v>
      </c>
      <c r="B1639" s="1">
        <v>25.006921999999999</v>
      </c>
      <c r="C1639" s="1">
        <v>24.001218000000001</v>
      </c>
      <c r="D1639" s="1">
        <v>25.024754999999999</v>
      </c>
      <c r="E1639" s="1">
        <v>25.006086</v>
      </c>
    </row>
    <row r="1640" spans="1:5">
      <c r="A1640" s="1640">
        <v>43140.1180735655</v>
      </c>
      <c r="B1640" s="1">
        <v>25.002479999999998</v>
      </c>
      <c r="C1640" s="1">
        <v>24.009036999999999</v>
      </c>
      <c r="D1640" s="1">
        <v>25.01097</v>
      </c>
      <c r="E1640" s="1">
        <v>25.017330000000001</v>
      </c>
    </row>
    <row r="1641" spans="1:5">
      <c r="A1641" s="1641">
        <v>43140.121544537302</v>
      </c>
      <c r="B1641" s="1">
        <v>25.009118000000001</v>
      </c>
      <c r="C1641" s="1">
        <v>24.005890000000001</v>
      </c>
      <c r="D1641" s="1">
        <v>25.009397</v>
      </c>
      <c r="E1641" s="1">
        <v>25.00207</v>
      </c>
    </row>
    <row r="1642" spans="1:5">
      <c r="A1642" s="1642">
        <v>43140.125017616498</v>
      </c>
      <c r="B1642" s="1">
        <v>25.021428</v>
      </c>
      <c r="C1642" s="1">
        <v>24.009364999999999</v>
      </c>
      <c r="D1642" s="1">
        <v>25.004560999999999</v>
      </c>
      <c r="E1642" s="1">
        <v>25.004283000000001</v>
      </c>
    </row>
    <row r="1643" spans="1:5">
      <c r="A1643" s="1643">
        <v>43140.128481886597</v>
      </c>
      <c r="B1643" s="1">
        <v>25.025755</v>
      </c>
      <c r="C1643" s="1">
        <v>24.006872999999999</v>
      </c>
      <c r="D1643" s="1">
        <v>25.029655999999999</v>
      </c>
      <c r="E1643" s="1">
        <v>25.008610000000001</v>
      </c>
    </row>
    <row r="1644" spans="1:5">
      <c r="A1644" s="1644">
        <v>43140.131961159597</v>
      </c>
      <c r="B1644" s="1">
        <v>25.005085999999999</v>
      </c>
      <c r="C1644" s="1">
        <v>24.000464000000001</v>
      </c>
      <c r="D1644" s="1">
        <v>25.022165000000001</v>
      </c>
      <c r="E1644" s="1">
        <v>25.002331999999999</v>
      </c>
    </row>
    <row r="1645" spans="1:5">
      <c r="A1645" s="1645">
        <v>43140.135434877702</v>
      </c>
      <c r="B1645" s="1">
        <v>25.008838999999998</v>
      </c>
      <c r="C1645" s="1">
        <v>23.998578999999999</v>
      </c>
      <c r="D1645" s="1">
        <v>25.011855000000001</v>
      </c>
      <c r="E1645" s="1">
        <v>25.004643000000002</v>
      </c>
    </row>
    <row r="1646" spans="1:5">
      <c r="A1646" s="1646">
        <v>43140.138909105997</v>
      </c>
      <c r="B1646" s="1">
        <v>25.002168000000001</v>
      </c>
      <c r="C1646" s="1">
        <v>24.009315999999998</v>
      </c>
      <c r="D1646" s="1">
        <v>25.013085</v>
      </c>
      <c r="E1646" s="1">
        <v>25.007594000000001</v>
      </c>
    </row>
    <row r="1647" spans="1:5">
      <c r="A1647" s="1647">
        <v>43140.142378043398</v>
      </c>
      <c r="B1647" s="1">
        <v>25.024018000000002</v>
      </c>
      <c r="C1647" s="1">
        <v>24.004579</v>
      </c>
      <c r="D1647" s="1">
        <v>25.028901999999999</v>
      </c>
      <c r="E1647" s="1">
        <v>25.012461999999999</v>
      </c>
    </row>
    <row r="1648" spans="1:5">
      <c r="A1648" s="1648">
        <v>43140.145851183101</v>
      </c>
      <c r="B1648" s="1">
        <v>25.003561000000001</v>
      </c>
      <c r="C1648" s="1">
        <v>24.006972000000001</v>
      </c>
      <c r="D1648" s="1">
        <v>25.000070000000001</v>
      </c>
      <c r="E1648" s="1">
        <v>25.002693000000001</v>
      </c>
    </row>
    <row r="1649" spans="1:5">
      <c r="A1649" s="1649">
        <v>43140.149320295401</v>
      </c>
      <c r="B1649" s="1">
        <v>25.008807000000001</v>
      </c>
      <c r="C1649" s="1">
        <v>24.007562</v>
      </c>
      <c r="D1649" s="1">
        <v>25.010085</v>
      </c>
      <c r="E1649" s="1">
        <v>25.010642000000001</v>
      </c>
    </row>
    <row r="1650" spans="1:5">
      <c r="A1650" s="1650">
        <v>43140.152790387598</v>
      </c>
      <c r="B1650" s="1">
        <v>25.019902999999999</v>
      </c>
      <c r="C1650" s="1">
        <v>24.004054</v>
      </c>
      <c r="D1650" s="1">
        <v>25.014641999999998</v>
      </c>
      <c r="E1650" s="1">
        <v>25.018494</v>
      </c>
    </row>
    <row r="1651" spans="1:5">
      <c r="A1651" s="1651">
        <v>43140.156267421597</v>
      </c>
      <c r="B1651" s="1">
        <v>25.002578</v>
      </c>
      <c r="C1651" s="1">
        <v>24.011790999999999</v>
      </c>
      <c r="D1651" s="1">
        <v>25.009806000000001</v>
      </c>
      <c r="E1651" s="1">
        <v>25.009167000000001</v>
      </c>
    </row>
    <row r="1652" spans="1:5">
      <c r="A1652" s="1652">
        <v>43140.159734847999</v>
      </c>
      <c r="B1652" s="1">
        <v>25.015248</v>
      </c>
      <c r="C1652" s="1">
        <v>24.011396999999999</v>
      </c>
      <c r="D1652" s="1">
        <v>25.013608999999999</v>
      </c>
      <c r="E1652" s="1">
        <v>25.003578000000001</v>
      </c>
    </row>
    <row r="1653" spans="1:5">
      <c r="A1653" s="1653">
        <v>43140.163214479602</v>
      </c>
      <c r="B1653" s="1">
        <v>24.997561999999999</v>
      </c>
      <c r="C1653" s="1">
        <v>24.007808000000001</v>
      </c>
      <c r="D1653" s="1">
        <v>25.018837999999999</v>
      </c>
      <c r="E1653" s="1">
        <v>25.015822</v>
      </c>
    </row>
    <row r="1654" spans="1:5">
      <c r="A1654" s="1654">
        <v>43140.166688927602</v>
      </c>
      <c r="B1654" s="1">
        <v>24.994185999999999</v>
      </c>
      <c r="C1654" s="1">
        <v>24.008496000000001</v>
      </c>
      <c r="D1654" s="1">
        <v>25.007331000000001</v>
      </c>
      <c r="E1654" s="1">
        <v>25.021625</v>
      </c>
    </row>
    <row r="1655" spans="1:5">
      <c r="A1655" s="1655">
        <v>43140.1701516904</v>
      </c>
      <c r="B1655" s="1">
        <v>24.999316</v>
      </c>
      <c r="C1655" s="1">
        <v>24.005005000000001</v>
      </c>
      <c r="D1655" s="1">
        <v>25.013739999999999</v>
      </c>
      <c r="E1655" s="1">
        <v>25.017019000000001</v>
      </c>
    </row>
    <row r="1656" spans="1:5">
      <c r="A1656" s="1656">
        <v>43140.1736216235</v>
      </c>
      <c r="B1656" s="1">
        <v>25.004380999999999</v>
      </c>
      <c r="C1656" s="1">
        <v>24.007315999999999</v>
      </c>
      <c r="D1656" s="1">
        <v>25.016461</v>
      </c>
      <c r="E1656" s="1">
        <v>25.005364</v>
      </c>
    </row>
    <row r="1657" spans="1:5">
      <c r="A1657" s="1657">
        <v>43140.177092069403</v>
      </c>
      <c r="B1657" s="1">
        <v>25.016297000000002</v>
      </c>
      <c r="C1657" s="1">
        <v>24.007103000000001</v>
      </c>
      <c r="D1657" s="1">
        <v>25.025017999999999</v>
      </c>
      <c r="E1657" s="1">
        <v>25.014609</v>
      </c>
    </row>
    <row r="1658" spans="1:5">
      <c r="A1658" s="1658">
        <v>43140.180564556402</v>
      </c>
      <c r="B1658" s="1">
        <v>25.008659000000002</v>
      </c>
      <c r="C1658" s="1">
        <v>24.005087</v>
      </c>
      <c r="D1658" s="1">
        <v>25.002758</v>
      </c>
      <c r="E1658" s="1">
        <v>25.006889000000001</v>
      </c>
    </row>
    <row r="1659" spans="1:5">
      <c r="A1659" s="1659">
        <v>43140.184038413099</v>
      </c>
      <c r="B1659" s="1">
        <v>25.010183000000001</v>
      </c>
      <c r="C1659" s="1">
        <v>23.998645</v>
      </c>
      <c r="D1659" s="1">
        <v>25.000086</v>
      </c>
      <c r="E1659" s="1">
        <v>25.005578</v>
      </c>
    </row>
    <row r="1660" spans="1:5">
      <c r="A1660" s="1660">
        <v>43140.187523796201</v>
      </c>
      <c r="B1660" s="1">
        <v>25.014821999999999</v>
      </c>
      <c r="C1660" s="1">
        <v>24.014381</v>
      </c>
      <c r="D1660" s="1">
        <v>25.005987000000001</v>
      </c>
      <c r="E1660" s="1">
        <v>25.004560999999999</v>
      </c>
    </row>
    <row r="1661" spans="1:5">
      <c r="A1661" s="1661">
        <v>43140.190989030103</v>
      </c>
      <c r="B1661" s="1">
        <v>25.003955000000001</v>
      </c>
      <c r="C1661" s="1">
        <v>24.005759000000001</v>
      </c>
      <c r="D1661" s="1">
        <v>25.007856</v>
      </c>
      <c r="E1661" s="1">
        <v>25.018428</v>
      </c>
    </row>
    <row r="1662" spans="1:5">
      <c r="A1662" s="1662">
        <v>43140.194457183701</v>
      </c>
      <c r="B1662" s="1">
        <v>25.004052999999999</v>
      </c>
      <c r="C1662" s="1">
        <v>24.005185000000001</v>
      </c>
      <c r="D1662" s="1">
        <v>25.002790999999998</v>
      </c>
      <c r="E1662" s="1">
        <v>25.018657999999999</v>
      </c>
    </row>
    <row r="1663" spans="1:5">
      <c r="A1663" s="1663">
        <v>43140.1979275556</v>
      </c>
      <c r="B1663" s="1">
        <v>25.004691999999999</v>
      </c>
      <c r="C1663" s="1">
        <v>24.017626</v>
      </c>
      <c r="D1663" s="1">
        <v>25.012675000000002</v>
      </c>
      <c r="E1663" s="1">
        <v>25.000070000000001</v>
      </c>
    </row>
    <row r="1664" spans="1:5">
      <c r="A1664" s="1664">
        <v>43140.201410864996</v>
      </c>
      <c r="B1664" s="1">
        <v>25.004922000000001</v>
      </c>
      <c r="C1664" s="1">
        <v>23.998546999999999</v>
      </c>
      <c r="D1664" s="1">
        <v>25.026312000000001</v>
      </c>
      <c r="E1664" s="1">
        <v>25.014478</v>
      </c>
    </row>
    <row r="1665" spans="1:5">
      <c r="A1665" s="1665">
        <v>43140.2048720889</v>
      </c>
      <c r="B1665" s="1">
        <v>25.011182999999999</v>
      </c>
      <c r="C1665" s="1">
        <v>24.006906000000001</v>
      </c>
      <c r="D1665" s="1">
        <v>25.010052000000002</v>
      </c>
      <c r="E1665" s="1">
        <v>25.018756</v>
      </c>
    </row>
    <row r="1666" spans="1:5">
      <c r="A1666" s="1666">
        <v>43140.208350115499</v>
      </c>
      <c r="B1666" s="1">
        <v>25.012969999999999</v>
      </c>
      <c r="C1666" s="1">
        <v>24.003070999999998</v>
      </c>
      <c r="D1666" s="1">
        <v>25.003101999999998</v>
      </c>
      <c r="E1666" s="1">
        <v>25.011641999999998</v>
      </c>
    </row>
    <row r="1667" spans="1:5">
      <c r="A1667" s="1667">
        <v>43140.2118210361</v>
      </c>
      <c r="B1667" s="1">
        <v>25.005676000000001</v>
      </c>
      <c r="C1667" s="1">
        <v>24.007774999999999</v>
      </c>
      <c r="D1667" s="1">
        <v>25.013199</v>
      </c>
      <c r="E1667" s="1">
        <v>24.997267000000001</v>
      </c>
    </row>
    <row r="1668" spans="1:5">
      <c r="A1668" s="1668">
        <v>43140.215294540598</v>
      </c>
      <c r="B1668" s="1">
        <v>25.015018999999999</v>
      </c>
      <c r="C1668" s="1">
        <v>24.007757999999999</v>
      </c>
      <c r="D1668" s="1">
        <v>25.025181</v>
      </c>
      <c r="E1668" s="1">
        <v>25.002676000000001</v>
      </c>
    </row>
    <row r="1669" spans="1:5">
      <c r="A1669" s="1669">
        <v>43140.218762072298</v>
      </c>
      <c r="B1669" s="1">
        <v>25.024723000000002</v>
      </c>
      <c r="C1669" s="1">
        <v>24.012725</v>
      </c>
      <c r="D1669" s="1">
        <v>25.008823</v>
      </c>
      <c r="E1669" s="1">
        <v>25.01079</v>
      </c>
    </row>
    <row r="1670" spans="1:5">
      <c r="A1670" s="1670">
        <v>43140.222234879002</v>
      </c>
      <c r="B1670" s="1">
        <v>25.009069</v>
      </c>
      <c r="C1670" s="1">
        <v>24.000955999999999</v>
      </c>
      <c r="D1670" s="1">
        <v>25.000938999999999</v>
      </c>
      <c r="E1670" s="1">
        <v>25.009461999999999</v>
      </c>
    </row>
    <row r="1671" spans="1:5">
      <c r="A1671" s="1671">
        <v>43140.225713564898</v>
      </c>
      <c r="B1671" s="1">
        <v>24.997710000000001</v>
      </c>
      <c r="C1671" s="1">
        <v>23.998923999999999</v>
      </c>
      <c r="D1671" s="1">
        <v>25.005528000000002</v>
      </c>
      <c r="E1671" s="1">
        <v>25.013691000000001</v>
      </c>
    </row>
    <row r="1672" spans="1:5">
      <c r="A1672" s="1672">
        <v>43140.229183784599</v>
      </c>
      <c r="B1672" s="1">
        <v>24.996611000000001</v>
      </c>
      <c r="C1672" s="1">
        <v>24.007332000000002</v>
      </c>
      <c r="D1672" s="1">
        <v>24.997496999999999</v>
      </c>
      <c r="E1672" s="1">
        <v>25.001266999999999</v>
      </c>
    </row>
    <row r="1673" spans="1:5">
      <c r="A1673" s="1673">
        <v>43140.232649040299</v>
      </c>
      <c r="B1673" s="1">
        <v>25.002528999999999</v>
      </c>
      <c r="C1673" s="1">
        <v>24.007922000000001</v>
      </c>
      <c r="D1673" s="1">
        <v>25.001823999999999</v>
      </c>
      <c r="E1673" s="1">
        <v>25.004691999999999</v>
      </c>
    </row>
    <row r="1674" spans="1:5">
      <c r="A1674" s="1674">
        <v>43140.236120601003</v>
      </c>
      <c r="B1674" s="1">
        <v>24.995660999999998</v>
      </c>
      <c r="C1674" s="1">
        <v>24.012167999999999</v>
      </c>
      <c r="D1674" s="1">
        <v>25.015198999999999</v>
      </c>
      <c r="E1674" s="1">
        <v>25.002578</v>
      </c>
    </row>
    <row r="1675" spans="1:5">
      <c r="A1675" s="1675">
        <v>43140.239592872502</v>
      </c>
      <c r="B1675" s="1">
        <v>25.008167</v>
      </c>
      <c r="C1675" s="1">
        <v>24.009626999999998</v>
      </c>
      <c r="D1675" s="1">
        <v>25.010265</v>
      </c>
      <c r="E1675" s="1">
        <v>25.008675</v>
      </c>
    </row>
    <row r="1676" spans="1:5">
      <c r="A1676" s="1676">
        <v>43140.2430762433</v>
      </c>
      <c r="B1676" s="1">
        <v>24.995184999999999</v>
      </c>
      <c r="C1676" s="1">
        <v>24.002907</v>
      </c>
      <c r="D1676" s="1">
        <v>25.018509999999999</v>
      </c>
      <c r="E1676" s="1">
        <v>25.009823000000001</v>
      </c>
    </row>
    <row r="1677" spans="1:5">
      <c r="A1677" s="1677">
        <v>43140.246541822402</v>
      </c>
      <c r="B1677" s="1">
        <v>25.007429999999999</v>
      </c>
      <c r="C1677" s="1">
        <v>24.005447</v>
      </c>
      <c r="D1677" s="1">
        <v>25.008379999999999</v>
      </c>
      <c r="E1677" s="1">
        <v>25.009872000000001</v>
      </c>
    </row>
    <row r="1678" spans="1:5">
      <c r="A1678" s="1678">
        <v>43140.250016589504</v>
      </c>
      <c r="B1678" s="1">
        <v>25.028378</v>
      </c>
      <c r="C1678" s="1">
        <v>23.996677999999999</v>
      </c>
      <c r="D1678" s="1">
        <v>24.999873000000001</v>
      </c>
      <c r="E1678" s="1">
        <v>25.012363000000001</v>
      </c>
    </row>
    <row r="1679" spans="1:5">
      <c r="A1679" s="1679">
        <v>43140.2534870284</v>
      </c>
      <c r="B1679" s="1">
        <v>24.998823999999999</v>
      </c>
      <c r="C1679" s="1">
        <v>24.001709999999999</v>
      </c>
      <c r="D1679" s="1">
        <v>25.017871</v>
      </c>
      <c r="E1679" s="1">
        <v>25.005512</v>
      </c>
    </row>
    <row r="1680" spans="1:5">
      <c r="A1680" s="1680">
        <v>43140.256954533397</v>
      </c>
      <c r="B1680" s="1">
        <v>24.994316999999999</v>
      </c>
      <c r="C1680" s="1">
        <v>24.008627000000001</v>
      </c>
      <c r="D1680" s="1">
        <v>25.019822000000001</v>
      </c>
      <c r="E1680" s="1">
        <v>24.995612000000001</v>
      </c>
    </row>
    <row r="1681" spans="1:5">
      <c r="A1681" s="1681">
        <v>43140.260426274603</v>
      </c>
      <c r="B1681" s="1">
        <v>25.006544999999999</v>
      </c>
      <c r="C1681" s="1">
        <v>24.016659000000001</v>
      </c>
      <c r="D1681" s="1">
        <v>25.015903999999999</v>
      </c>
      <c r="E1681" s="1">
        <v>25.006478999999999</v>
      </c>
    </row>
    <row r="1682" spans="1:5">
      <c r="A1682" s="1682">
        <v>43140.263907861503</v>
      </c>
      <c r="B1682" s="1">
        <v>25.007135000000002</v>
      </c>
      <c r="C1682" s="1">
        <v>24.006709000000001</v>
      </c>
      <c r="D1682" s="1">
        <v>25.014019000000001</v>
      </c>
      <c r="E1682" s="1">
        <v>25.011823</v>
      </c>
    </row>
    <row r="1683" spans="1:5">
      <c r="A1683" s="1683">
        <v>43140.267376389696</v>
      </c>
      <c r="B1683" s="1">
        <v>25.021100000000001</v>
      </c>
      <c r="C1683" s="1">
        <v>24.004152000000001</v>
      </c>
      <c r="D1683" s="1">
        <v>25.005790999999999</v>
      </c>
      <c r="E1683" s="1">
        <v>24.999644</v>
      </c>
    </row>
    <row r="1684" spans="1:5">
      <c r="A1684" s="1684">
        <v>43140.270853374001</v>
      </c>
      <c r="B1684" s="1">
        <v>25.00902</v>
      </c>
      <c r="C1684" s="1">
        <v>24.008889</v>
      </c>
      <c r="D1684" s="1">
        <v>25.014429</v>
      </c>
      <c r="E1684" s="1">
        <v>25.015478000000002</v>
      </c>
    </row>
    <row r="1685" spans="1:5">
      <c r="A1685" s="1685">
        <v>43140.274332351997</v>
      </c>
      <c r="B1685" s="1">
        <v>25.005627</v>
      </c>
      <c r="C1685" s="1">
        <v>24.003546</v>
      </c>
      <c r="D1685" s="1">
        <v>25.031738000000001</v>
      </c>
      <c r="E1685" s="1">
        <v>25.006823000000001</v>
      </c>
    </row>
    <row r="1686" spans="1:5">
      <c r="A1686" s="1686">
        <v>43140.277788012703</v>
      </c>
      <c r="B1686" s="1">
        <v>25.008593999999999</v>
      </c>
      <c r="C1686" s="1">
        <v>24.017199999999999</v>
      </c>
      <c r="D1686" s="1">
        <v>25.004249999999999</v>
      </c>
      <c r="E1686" s="1">
        <v>25.013396</v>
      </c>
    </row>
    <row r="1687" spans="1:5">
      <c r="A1687" s="1687">
        <v>43140.281263534896</v>
      </c>
      <c r="B1687" s="1">
        <v>25.028870000000001</v>
      </c>
      <c r="C1687" s="1">
        <v>24.003070999999998</v>
      </c>
      <c r="D1687" s="1">
        <v>25.006872000000001</v>
      </c>
      <c r="E1687" s="1">
        <v>25.016739999999999</v>
      </c>
    </row>
    <row r="1688" spans="1:5">
      <c r="A1688" s="1688">
        <v>43140.284738961098</v>
      </c>
      <c r="B1688" s="1">
        <v>25.006512000000001</v>
      </c>
      <c r="C1688" s="1">
        <v>23.999186000000002</v>
      </c>
      <c r="D1688" s="1">
        <v>25.035900999999999</v>
      </c>
      <c r="E1688" s="1">
        <v>25.003889000000001</v>
      </c>
    </row>
    <row r="1689" spans="1:5">
      <c r="A1689" s="1689">
        <v>43140.288208270598</v>
      </c>
      <c r="B1689" s="1">
        <v>25.004249999999999</v>
      </c>
      <c r="C1689" s="1">
        <v>24.012250000000002</v>
      </c>
      <c r="D1689" s="1">
        <v>25.001954999999999</v>
      </c>
      <c r="E1689" s="1">
        <v>25.0062</v>
      </c>
    </row>
    <row r="1690" spans="1:5">
      <c r="A1690" s="1690">
        <v>43140.291678509602</v>
      </c>
      <c r="B1690" s="1">
        <v>25.000283</v>
      </c>
      <c r="C1690" s="1">
        <v>23.997873999999999</v>
      </c>
      <c r="D1690" s="1">
        <v>25.014675</v>
      </c>
      <c r="E1690" s="1">
        <v>25.011659000000002</v>
      </c>
    </row>
    <row r="1691" spans="1:5">
      <c r="A1691" s="1691">
        <v>43140.295152460902</v>
      </c>
      <c r="B1691" s="1">
        <v>25.004118999999999</v>
      </c>
      <c r="C1691" s="1">
        <v>24.005939000000001</v>
      </c>
      <c r="D1691" s="1">
        <v>25.012642</v>
      </c>
      <c r="E1691" s="1">
        <v>25.013216</v>
      </c>
    </row>
    <row r="1692" spans="1:5">
      <c r="A1692" s="1692">
        <v>43140.298629308701</v>
      </c>
      <c r="B1692" s="1">
        <v>25.004151</v>
      </c>
      <c r="C1692" s="1">
        <v>24.008134999999999</v>
      </c>
      <c r="D1692" s="1">
        <v>25.012526999999999</v>
      </c>
      <c r="E1692" s="1">
        <v>25.01933</v>
      </c>
    </row>
    <row r="1693" spans="1:5">
      <c r="A1693" s="1693">
        <v>43140.302097734799</v>
      </c>
      <c r="B1693" s="1">
        <v>25.009806000000001</v>
      </c>
      <c r="C1693" s="1">
        <v>24.010954999999999</v>
      </c>
      <c r="D1693" s="1">
        <v>25.025067</v>
      </c>
      <c r="E1693" s="1">
        <v>25.004545</v>
      </c>
    </row>
    <row r="1694" spans="1:5">
      <c r="A1694" s="1694">
        <v>43140.305565502698</v>
      </c>
      <c r="B1694" s="1">
        <v>25.02487</v>
      </c>
      <c r="C1694" s="1">
        <v>24.008053</v>
      </c>
      <c r="D1694" s="1">
        <v>24.995792000000002</v>
      </c>
      <c r="E1694" s="1">
        <v>25.015609000000001</v>
      </c>
    </row>
    <row r="1695" spans="1:5">
      <c r="A1695" s="1695">
        <v>43140.309038637497</v>
      </c>
      <c r="B1695" s="1">
        <v>25.002742000000001</v>
      </c>
      <c r="C1695" s="1">
        <v>24.008839999999999</v>
      </c>
      <c r="D1695" s="1">
        <v>25.006774</v>
      </c>
      <c r="E1695" s="1">
        <v>25.014462000000002</v>
      </c>
    </row>
    <row r="1696" spans="1:5">
      <c r="A1696" s="1696">
        <v>43140.312520530497</v>
      </c>
      <c r="B1696" s="1">
        <v>24.999103000000002</v>
      </c>
      <c r="C1696" s="1">
        <v>24.011610000000001</v>
      </c>
      <c r="D1696" s="1">
        <v>25.019034999999999</v>
      </c>
      <c r="E1696" s="1">
        <v>25.019034999999999</v>
      </c>
    </row>
    <row r="1697" spans="1:5">
      <c r="A1697" s="1697">
        <v>43140.315984833498</v>
      </c>
      <c r="B1697" s="1">
        <v>24.999922999999999</v>
      </c>
      <c r="C1697" s="1">
        <v>24.006758999999999</v>
      </c>
      <c r="D1697" s="1">
        <v>25.025984999999999</v>
      </c>
      <c r="E1697" s="1">
        <v>25.000529</v>
      </c>
    </row>
    <row r="1698" spans="1:5">
      <c r="A1698" s="1698">
        <v>43140.319457380501</v>
      </c>
      <c r="B1698" s="1">
        <v>25.013739999999999</v>
      </c>
      <c r="C1698" s="1">
        <v>23.999988999999999</v>
      </c>
      <c r="D1698" s="1">
        <v>25.008102000000001</v>
      </c>
      <c r="E1698" s="1">
        <v>25.005873000000001</v>
      </c>
    </row>
    <row r="1699" spans="1:5">
      <c r="A1699" s="1699">
        <v>43140.322932361501</v>
      </c>
      <c r="B1699" s="1">
        <v>25.005561</v>
      </c>
      <c r="C1699" s="1">
        <v>24.006889999999999</v>
      </c>
      <c r="D1699" s="1">
        <v>25.008675</v>
      </c>
      <c r="E1699" s="1">
        <v>25.012215999999999</v>
      </c>
    </row>
    <row r="1700" spans="1:5">
      <c r="A1700" s="1700">
        <v>43140.326404018997</v>
      </c>
      <c r="B1700" s="1">
        <v>25.005381</v>
      </c>
      <c r="C1700" s="1">
        <v>24.006364999999999</v>
      </c>
      <c r="D1700" s="1">
        <v>25.005299000000001</v>
      </c>
      <c r="E1700" s="1">
        <v>25.012331</v>
      </c>
    </row>
    <row r="1701" spans="1:5">
      <c r="A1701" s="1701">
        <v>43140.3298768065</v>
      </c>
      <c r="B1701" s="1">
        <v>25.006412999999998</v>
      </c>
      <c r="C1701" s="1">
        <v>24.009347999999999</v>
      </c>
      <c r="D1701" s="1">
        <v>25.007560999999999</v>
      </c>
      <c r="E1701" s="1">
        <v>24.997627999999999</v>
      </c>
    </row>
    <row r="1702" spans="1:5">
      <c r="A1702" s="1702">
        <v>43140.333351727102</v>
      </c>
      <c r="B1702" s="1">
        <v>25.002316</v>
      </c>
      <c r="C1702" s="1">
        <v>24.011168000000001</v>
      </c>
      <c r="D1702" s="1">
        <v>25.030918</v>
      </c>
      <c r="E1702" s="1">
        <v>25.000267000000001</v>
      </c>
    </row>
    <row r="1703" spans="1:5">
      <c r="A1703" s="1703">
        <v>43140.336826852101</v>
      </c>
      <c r="B1703" s="1">
        <v>25.010117999999999</v>
      </c>
      <c r="C1703" s="1">
        <v>24.015135000000001</v>
      </c>
      <c r="D1703" s="1">
        <v>24.997070000000001</v>
      </c>
      <c r="E1703" s="1">
        <v>25.023541999999999</v>
      </c>
    </row>
    <row r="1704" spans="1:5">
      <c r="A1704" s="1704">
        <v>43140.340298119401</v>
      </c>
      <c r="B1704" s="1">
        <v>25.019297000000002</v>
      </c>
      <c r="C1704" s="1">
        <v>24.010856</v>
      </c>
      <c r="D1704" s="1">
        <v>25.008315</v>
      </c>
      <c r="E1704" s="1">
        <v>25.009281999999999</v>
      </c>
    </row>
    <row r="1705" spans="1:5">
      <c r="A1705" s="1705">
        <v>43140.343760519798</v>
      </c>
      <c r="B1705" s="1">
        <v>25.018871000000001</v>
      </c>
      <c r="C1705" s="1">
        <v>24.010856</v>
      </c>
      <c r="D1705" s="1">
        <v>25.000758000000001</v>
      </c>
      <c r="E1705" s="1">
        <v>24.999742000000001</v>
      </c>
    </row>
    <row r="1706" spans="1:5">
      <c r="A1706" s="1706">
        <v>43140.347240773001</v>
      </c>
      <c r="B1706" s="1">
        <v>25.003561000000001</v>
      </c>
      <c r="C1706" s="1">
        <v>24.005119000000001</v>
      </c>
      <c r="D1706" s="1">
        <v>25.020935999999999</v>
      </c>
      <c r="E1706" s="1">
        <v>25.012854999999998</v>
      </c>
    </row>
    <row r="1707" spans="1:5">
      <c r="A1707" s="1707">
        <v>43140.3507177141</v>
      </c>
      <c r="B1707" s="1">
        <v>25.003004000000001</v>
      </c>
      <c r="C1707" s="1">
        <v>24.012872999999999</v>
      </c>
      <c r="D1707" s="1">
        <v>25.014937</v>
      </c>
      <c r="E1707" s="1">
        <v>25.007363999999999</v>
      </c>
    </row>
    <row r="1708" spans="1:5">
      <c r="A1708" s="1708">
        <v>43140.354183087198</v>
      </c>
      <c r="B1708" s="1">
        <v>25.001873</v>
      </c>
      <c r="C1708" s="1">
        <v>24.015872000000002</v>
      </c>
      <c r="D1708" s="1">
        <v>25.012903999999999</v>
      </c>
      <c r="E1708" s="1">
        <v>25.001709000000002</v>
      </c>
    </row>
    <row r="1709" spans="1:5">
      <c r="A1709" s="1709">
        <v>43140.357658742003</v>
      </c>
      <c r="B1709" s="1">
        <v>25.004266000000001</v>
      </c>
      <c r="C1709" s="1">
        <v>24.014741000000001</v>
      </c>
      <c r="D1709" s="1">
        <v>25.012412999999999</v>
      </c>
      <c r="E1709" s="1">
        <v>25.006281999999999</v>
      </c>
    </row>
    <row r="1710" spans="1:5">
      <c r="A1710" s="1710">
        <v>43140.361124028597</v>
      </c>
      <c r="B1710" s="1">
        <v>25.006347999999999</v>
      </c>
      <c r="C1710" s="1">
        <v>24.010168</v>
      </c>
      <c r="D1710" s="1">
        <v>24.992857999999998</v>
      </c>
      <c r="E1710" s="1">
        <v>25.007856</v>
      </c>
    </row>
    <row r="1711" spans="1:5">
      <c r="A1711" s="1711">
        <v>43140.364602620699</v>
      </c>
      <c r="B1711" s="1">
        <v>25.002873000000001</v>
      </c>
      <c r="C1711" s="1">
        <v>24.006988</v>
      </c>
      <c r="D1711" s="1">
        <v>25.018609000000001</v>
      </c>
      <c r="E1711" s="1">
        <v>25.011855000000001</v>
      </c>
    </row>
    <row r="1712" spans="1:5">
      <c r="A1712" s="1712">
        <v>43140.368079521497</v>
      </c>
      <c r="B1712" s="1">
        <v>24.999659999999999</v>
      </c>
      <c r="C1712" s="1">
        <v>24.008151999999999</v>
      </c>
      <c r="D1712" s="1">
        <v>25.038983000000002</v>
      </c>
      <c r="E1712" s="1">
        <v>25.015198999999999</v>
      </c>
    </row>
    <row r="1713" spans="1:5">
      <c r="A1713" s="1713">
        <v>43140.371545511</v>
      </c>
      <c r="B1713" s="1">
        <v>24.997579000000002</v>
      </c>
      <c r="C1713" s="1">
        <v>24.007168</v>
      </c>
      <c r="D1713" s="1">
        <v>25.005184</v>
      </c>
      <c r="E1713" s="1">
        <v>25.012937000000001</v>
      </c>
    </row>
    <row r="1714" spans="1:5">
      <c r="A1714" s="1714">
        <v>43140.3750154956</v>
      </c>
      <c r="B1714" s="1">
        <v>25.009101999999999</v>
      </c>
      <c r="C1714" s="1">
        <v>24.015331</v>
      </c>
      <c r="D1714" s="1">
        <v>25.006709000000001</v>
      </c>
      <c r="E1714" s="1">
        <v>25.022592</v>
      </c>
    </row>
    <row r="1715" spans="1:5">
      <c r="A1715" s="1715">
        <v>43140.378484839799</v>
      </c>
      <c r="B1715" s="1">
        <v>24.999562000000001</v>
      </c>
      <c r="C1715" s="1">
        <v>24.002759000000001</v>
      </c>
      <c r="D1715" s="1">
        <v>25.021920000000001</v>
      </c>
      <c r="E1715" s="1">
        <v>25.004118999999999</v>
      </c>
    </row>
    <row r="1716" spans="1:5">
      <c r="A1716" s="1716">
        <v>43140.381967895402</v>
      </c>
      <c r="B1716" s="1">
        <v>25.009069</v>
      </c>
      <c r="C1716" s="1">
        <v>24.008873000000001</v>
      </c>
      <c r="D1716" s="1">
        <v>25.006069</v>
      </c>
      <c r="E1716" s="1">
        <v>25.009249000000001</v>
      </c>
    </row>
    <row r="1717" spans="1:5">
      <c r="A1717" s="1717">
        <v>43140.385432373601</v>
      </c>
      <c r="B1717" s="1">
        <v>25.00779</v>
      </c>
      <c r="C1717" s="1">
        <v>24.006283</v>
      </c>
      <c r="D1717" s="1">
        <v>25.011887999999999</v>
      </c>
      <c r="E1717" s="1">
        <v>25.013576</v>
      </c>
    </row>
    <row r="1718" spans="1:5">
      <c r="A1718" s="1718">
        <v>43140.388905683598</v>
      </c>
      <c r="B1718" s="1">
        <v>25.010216</v>
      </c>
      <c r="C1718" s="1">
        <v>24.004759</v>
      </c>
      <c r="D1718" s="1">
        <v>25.022476999999999</v>
      </c>
      <c r="E1718" s="1">
        <v>25.007166999999999</v>
      </c>
    </row>
    <row r="1719" spans="1:5">
      <c r="A1719" s="1719">
        <v>43140.392372065398</v>
      </c>
      <c r="B1719" s="1">
        <v>25.013593</v>
      </c>
      <c r="C1719" s="1">
        <v>24.009167999999999</v>
      </c>
      <c r="D1719" s="1">
        <v>25.008379999999999</v>
      </c>
      <c r="E1719" s="1">
        <v>25.008233000000001</v>
      </c>
    </row>
    <row r="1720" spans="1:5">
      <c r="A1720" s="1720">
        <v>43140.395844183302</v>
      </c>
      <c r="B1720" s="1">
        <v>25.015198999999999</v>
      </c>
      <c r="C1720" s="1">
        <v>24.009053000000002</v>
      </c>
      <c r="D1720" s="1">
        <v>25.010871999999999</v>
      </c>
      <c r="E1720" s="1">
        <v>25.005904999999998</v>
      </c>
    </row>
    <row r="1721" spans="1:5">
      <c r="A1721" s="1721">
        <v>43140.399318851902</v>
      </c>
      <c r="B1721" s="1">
        <v>25.006758000000001</v>
      </c>
      <c r="C1721" s="1">
        <v>24.004693</v>
      </c>
      <c r="D1721" s="1">
        <v>25.021346000000001</v>
      </c>
      <c r="E1721" s="1">
        <v>25.008036000000001</v>
      </c>
    </row>
    <row r="1722" spans="1:5">
      <c r="A1722" s="1722">
        <v>43140.402793823101</v>
      </c>
      <c r="B1722" s="1">
        <v>25.005019999999998</v>
      </c>
      <c r="C1722" s="1">
        <v>24.002956000000001</v>
      </c>
      <c r="D1722" s="1">
        <v>25.013347</v>
      </c>
      <c r="E1722" s="1">
        <v>25.005709</v>
      </c>
    </row>
    <row r="1723" spans="1:5">
      <c r="A1723" s="1723">
        <v>43140.4062665358</v>
      </c>
      <c r="B1723" s="1">
        <v>25.010052000000002</v>
      </c>
      <c r="C1723" s="1">
        <v>24.004857000000001</v>
      </c>
      <c r="D1723" s="1">
        <v>25.006332</v>
      </c>
      <c r="E1723" s="1">
        <v>24.997513000000001</v>
      </c>
    </row>
    <row r="1724" spans="1:5">
      <c r="A1724" s="1724">
        <v>43140.4097353408</v>
      </c>
      <c r="B1724" s="1">
        <v>25.012757000000001</v>
      </c>
      <c r="C1724" s="1">
        <v>24.010807</v>
      </c>
      <c r="D1724" s="1">
        <v>25.007020000000001</v>
      </c>
      <c r="E1724" s="1">
        <v>25.007954000000002</v>
      </c>
    </row>
    <row r="1725" spans="1:5">
      <c r="A1725" s="1725">
        <v>43140.413210416104</v>
      </c>
      <c r="B1725" s="1">
        <v>25.008151000000002</v>
      </c>
      <c r="C1725" s="1">
        <v>24.006250000000001</v>
      </c>
      <c r="D1725" s="1">
        <v>25.018756</v>
      </c>
      <c r="E1725" s="1">
        <v>24.999972</v>
      </c>
    </row>
    <row r="1726" spans="1:5">
      <c r="A1726" s="1726">
        <v>43140.416687036297</v>
      </c>
      <c r="B1726" s="1">
        <v>25.014952999999998</v>
      </c>
      <c r="C1726" s="1">
        <v>24.004365</v>
      </c>
      <c r="D1726" s="1">
        <v>25.007594000000001</v>
      </c>
      <c r="E1726" s="1">
        <v>25.006412999999998</v>
      </c>
    </row>
    <row r="1727" spans="1:5">
      <c r="A1727" s="1727">
        <v>43140.420159464702</v>
      </c>
      <c r="B1727" s="1">
        <v>25.011904999999999</v>
      </c>
      <c r="C1727" s="1">
        <v>24.006201000000001</v>
      </c>
      <c r="D1727" s="1">
        <v>25.007035999999999</v>
      </c>
      <c r="E1727" s="1">
        <v>25.016936999999999</v>
      </c>
    </row>
    <row r="1728" spans="1:5">
      <c r="A1728" s="1728">
        <v>43140.423632414902</v>
      </c>
      <c r="B1728" s="1">
        <v>24.993857999999999</v>
      </c>
      <c r="C1728" s="1">
        <v>24.010397000000001</v>
      </c>
      <c r="D1728" s="1">
        <v>25.003004000000001</v>
      </c>
      <c r="E1728" s="1">
        <v>25.007020000000001</v>
      </c>
    </row>
    <row r="1729" spans="1:5">
      <c r="A1729" s="1729">
        <v>43140.427098084503</v>
      </c>
      <c r="B1729" s="1">
        <v>25.00525</v>
      </c>
      <c r="C1729" s="1">
        <v>24.010511999999999</v>
      </c>
      <c r="D1729" s="1">
        <v>25.006823000000001</v>
      </c>
      <c r="E1729" s="1">
        <v>25.008889</v>
      </c>
    </row>
    <row r="1730" spans="1:5">
      <c r="A1730" s="1730">
        <v>43140.430573784201</v>
      </c>
      <c r="B1730" s="1">
        <v>25.008184</v>
      </c>
      <c r="C1730" s="1">
        <v>24.009217</v>
      </c>
      <c r="D1730" s="1">
        <v>25.001791000000001</v>
      </c>
      <c r="E1730" s="1">
        <v>25.009774</v>
      </c>
    </row>
    <row r="1731" spans="1:5">
      <c r="A1731" s="1731">
        <v>43140.434041774301</v>
      </c>
      <c r="B1731" s="1">
        <v>24.996267</v>
      </c>
      <c r="C1731" s="1">
        <v>24.003136000000001</v>
      </c>
      <c r="D1731" s="1">
        <v>25.007954000000002</v>
      </c>
      <c r="E1731" s="1">
        <v>25.015592999999999</v>
      </c>
    </row>
    <row r="1732" spans="1:5">
      <c r="A1732" s="1732">
        <v>43140.437515131598</v>
      </c>
      <c r="B1732" s="1">
        <v>25.004987</v>
      </c>
      <c r="C1732" s="1">
        <v>24.006529</v>
      </c>
      <c r="D1732" s="1">
        <v>25.015478000000002</v>
      </c>
      <c r="E1732" s="1">
        <v>25.003938000000002</v>
      </c>
    </row>
    <row r="1733" spans="1:5">
      <c r="A1733" s="1733">
        <v>43140.4409916894</v>
      </c>
      <c r="B1733" s="1">
        <v>25.018001999999999</v>
      </c>
      <c r="C1733" s="1">
        <v>24.012512000000001</v>
      </c>
      <c r="D1733" s="1">
        <v>25.022247</v>
      </c>
      <c r="E1733" s="1">
        <v>25.000364999999999</v>
      </c>
    </row>
    <row r="1734" spans="1:5">
      <c r="A1734" s="1734">
        <v>43140.444454785902</v>
      </c>
      <c r="B1734" s="1">
        <v>25.014870999999999</v>
      </c>
      <c r="C1734" s="1">
        <v>24.012823000000001</v>
      </c>
      <c r="D1734" s="1">
        <v>25.004840000000002</v>
      </c>
      <c r="E1734" s="1">
        <v>25.011462000000002</v>
      </c>
    </row>
    <row r="1735" spans="1:5">
      <c r="A1735" s="1735">
        <v>43140.447927428897</v>
      </c>
      <c r="B1735" s="1">
        <v>24.999267</v>
      </c>
      <c r="C1735" s="1">
        <v>24.003644000000001</v>
      </c>
      <c r="D1735" s="1">
        <v>25.009544000000002</v>
      </c>
      <c r="E1735" s="1">
        <v>25.011495</v>
      </c>
    </row>
    <row r="1736" spans="1:5">
      <c r="A1736" s="1736">
        <v>43140.451400730497</v>
      </c>
      <c r="B1736" s="1">
        <v>24.992529999999999</v>
      </c>
      <c r="C1736" s="1">
        <v>24.009741999999999</v>
      </c>
      <c r="D1736" s="1">
        <v>25.030934999999999</v>
      </c>
      <c r="E1736" s="1">
        <v>24.991776000000002</v>
      </c>
    </row>
    <row r="1737" spans="1:5">
      <c r="A1737" s="1737">
        <v>43140.454870959496</v>
      </c>
      <c r="B1737" s="1">
        <v>25.005119000000001</v>
      </c>
      <c r="C1737" s="1">
        <v>24.002808000000002</v>
      </c>
      <c r="D1737" s="1">
        <v>25.001808</v>
      </c>
      <c r="E1737" s="1">
        <v>25.007003999999998</v>
      </c>
    </row>
    <row r="1738" spans="1:5">
      <c r="A1738" s="1738">
        <v>43140.458345583</v>
      </c>
      <c r="B1738" s="1">
        <v>25.012609000000001</v>
      </c>
      <c r="C1738" s="1">
        <v>24.005807999999998</v>
      </c>
      <c r="D1738" s="1">
        <v>25.002824</v>
      </c>
      <c r="E1738" s="1">
        <v>25.013608999999999</v>
      </c>
    </row>
    <row r="1739" spans="1:5">
      <c r="A1739" s="1739">
        <v>43140.461815606599</v>
      </c>
      <c r="B1739" s="1">
        <v>25.029426999999998</v>
      </c>
      <c r="C1739" s="1">
        <v>24.00271</v>
      </c>
      <c r="D1739" s="1">
        <v>25.010232999999999</v>
      </c>
      <c r="E1739" s="1">
        <v>25.004299</v>
      </c>
    </row>
    <row r="1740" spans="1:5">
      <c r="A1740" s="1740">
        <v>43140.465297258001</v>
      </c>
      <c r="B1740" s="1">
        <v>24.998562</v>
      </c>
      <c r="C1740" s="1">
        <v>24.004397999999998</v>
      </c>
      <c r="D1740" s="1">
        <v>25.005134999999999</v>
      </c>
      <c r="E1740" s="1">
        <v>25.00543</v>
      </c>
    </row>
    <row r="1741" spans="1:5">
      <c r="A1741" s="1741">
        <v>43140.468772324901</v>
      </c>
      <c r="B1741" s="1">
        <v>25.013036</v>
      </c>
      <c r="C1741" s="1">
        <v>24.004382</v>
      </c>
      <c r="D1741" s="1">
        <v>25.010805999999999</v>
      </c>
      <c r="E1741" s="1">
        <v>25.008118</v>
      </c>
    </row>
    <row r="1742" spans="1:5">
      <c r="A1742" s="1742">
        <v>43140.472237580601</v>
      </c>
      <c r="B1742" s="1">
        <v>24.998954999999999</v>
      </c>
      <c r="C1742" s="1">
        <v>24.022034999999999</v>
      </c>
      <c r="D1742" s="1">
        <v>25.014690999999999</v>
      </c>
      <c r="E1742" s="1">
        <v>25.013822000000001</v>
      </c>
    </row>
    <row r="1743" spans="1:5">
      <c r="A1743" s="1743">
        <v>43140.475709603597</v>
      </c>
      <c r="B1743" s="1">
        <v>25.007774000000001</v>
      </c>
      <c r="C1743" s="1">
        <v>24.003102999999999</v>
      </c>
      <c r="D1743" s="1">
        <v>25.024426999999999</v>
      </c>
      <c r="E1743" s="1">
        <v>25.00684</v>
      </c>
    </row>
    <row r="1744" spans="1:5">
      <c r="A1744" s="1744">
        <v>43140.479176544301</v>
      </c>
      <c r="B1744" s="1">
        <v>25.005496000000001</v>
      </c>
      <c r="C1744" s="1">
        <v>23.998775999999999</v>
      </c>
      <c r="D1744" s="1">
        <v>25.016297000000002</v>
      </c>
      <c r="E1744" s="1">
        <v>25.004528000000001</v>
      </c>
    </row>
    <row r="1745" spans="1:5">
      <c r="A1745" s="1745">
        <v>43140.482655835898</v>
      </c>
      <c r="B1745" s="1">
        <v>25.007822999999998</v>
      </c>
      <c r="C1745" s="1">
        <v>24.003578999999998</v>
      </c>
      <c r="D1745" s="1">
        <v>25.010511000000001</v>
      </c>
      <c r="E1745" s="1">
        <v>25.015937000000001</v>
      </c>
    </row>
    <row r="1746" spans="1:5">
      <c r="A1746" s="1746">
        <v>43140.486131113103</v>
      </c>
      <c r="B1746" s="1">
        <v>25.021788000000001</v>
      </c>
      <c r="C1746" s="1">
        <v>24.010234000000001</v>
      </c>
      <c r="D1746" s="1">
        <v>25.019264</v>
      </c>
      <c r="E1746" s="1">
        <v>25.001726000000001</v>
      </c>
    </row>
    <row r="1747" spans="1:5">
      <c r="A1747" s="1747">
        <v>43140.489594683502</v>
      </c>
      <c r="B1747" s="1">
        <v>25.008807000000001</v>
      </c>
      <c r="C1747" s="1">
        <v>24.007577999999999</v>
      </c>
      <c r="D1747" s="1">
        <v>25.012067999999999</v>
      </c>
      <c r="E1747" s="1">
        <v>25.006332</v>
      </c>
    </row>
    <row r="1748" spans="1:5">
      <c r="A1748" s="1748">
        <v>43140.493073047597</v>
      </c>
      <c r="B1748" s="1">
        <v>25.007217000000001</v>
      </c>
      <c r="C1748" s="1">
        <v>24.014135</v>
      </c>
      <c r="D1748" s="1">
        <v>25.022887000000001</v>
      </c>
      <c r="E1748" s="1">
        <v>25.003921999999999</v>
      </c>
    </row>
    <row r="1749" spans="1:5">
      <c r="A1749" s="1749">
        <v>43140.496543945497</v>
      </c>
      <c r="B1749" s="1">
        <v>25.011527999999998</v>
      </c>
      <c r="C1749" s="1">
        <v>24.010511999999999</v>
      </c>
      <c r="D1749" s="1">
        <v>25.003921999999999</v>
      </c>
      <c r="E1749" s="1">
        <v>25.020099999999999</v>
      </c>
    </row>
    <row r="1750" spans="1:5">
      <c r="A1750" s="1750">
        <v>43140.5000149677</v>
      </c>
      <c r="B1750" s="1">
        <v>25.014265000000002</v>
      </c>
      <c r="C1750" s="1">
        <v>24.007021000000002</v>
      </c>
      <c r="D1750" s="1">
        <v>25.021460999999999</v>
      </c>
      <c r="E1750" s="1">
        <v>25.011445999999999</v>
      </c>
    </row>
    <row r="1751" spans="1:5">
      <c r="A1751" s="1751">
        <v>43140.5034871354</v>
      </c>
      <c r="B1751" s="1">
        <v>25.011133999999998</v>
      </c>
      <c r="C1751" s="1">
        <v>24.009103</v>
      </c>
      <c r="D1751" s="1">
        <v>25.015789000000002</v>
      </c>
      <c r="E1751" s="1">
        <v>25.014167</v>
      </c>
    </row>
    <row r="1752" spans="1:5">
      <c r="A1752" s="1752">
        <v>43140.506968802198</v>
      </c>
      <c r="B1752" s="1">
        <v>25.006658999999999</v>
      </c>
      <c r="C1752" s="1">
        <v>24.010003999999999</v>
      </c>
      <c r="D1752" s="1">
        <v>24.989383</v>
      </c>
      <c r="E1752" s="1">
        <v>25.002659999999999</v>
      </c>
    </row>
    <row r="1753" spans="1:5">
      <c r="A1753" s="1753">
        <v>43140.510433026197</v>
      </c>
      <c r="B1753" s="1">
        <v>25.016904</v>
      </c>
      <c r="C1753" s="1">
        <v>24.011610000000001</v>
      </c>
      <c r="D1753" s="1">
        <v>24.997529</v>
      </c>
      <c r="E1753" s="1">
        <v>25.006233000000002</v>
      </c>
    </row>
    <row r="1754" spans="1:5">
      <c r="A1754" s="1754">
        <v>43140.513902544197</v>
      </c>
      <c r="B1754" s="1">
        <v>25.010936999999998</v>
      </c>
      <c r="C1754" s="1">
        <v>24.006167999999999</v>
      </c>
      <c r="D1754" s="1">
        <v>25.004560999999999</v>
      </c>
      <c r="E1754" s="1">
        <v>25.006544999999999</v>
      </c>
    </row>
    <row r="1755" spans="1:5">
      <c r="A1755" s="1755">
        <v>43140.517370311602</v>
      </c>
      <c r="B1755" s="1">
        <v>25.009969999999999</v>
      </c>
      <c r="C1755" s="1">
        <v>24.010643000000002</v>
      </c>
      <c r="D1755" s="1">
        <v>25.012249000000001</v>
      </c>
      <c r="E1755" s="1">
        <v>24.996086999999999</v>
      </c>
    </row>
    <row r="1756" spans="1:5">
      <c r="A1756" s="1756">
        <v>43140.520846797401</v>
      </c>
      <c r="B1756" s="1">
        <v>25.003152</v>
      </c>
      <c r="C1756" s="1">
        <v>24.005939000000001</v>
      </c>
      <c r="D1756" s="1">
        <v>25.007135000000002</v>
      </c>
      <c r="E1756" s="1">
        <v>25.012461999999999</v>
      </c>
    </row>
    <row r="1757" spans="1:5">
      <c r="A1757" s="1757">
        <v>43140.524316770301</v>
      </c>
      <c r="B1757" s="1">
        <v>25.004397000000001</v>
      </c>
      <c r="C1757" s="1">
        <v>24.010152000000001</v>
      </c>
      <c r="D1757" s="1">
        <v>25.014641999999998</v>
      </c>
      <c r="E1757" s="1">
        <v>25.010314999999999</v>
      </c>
    </row>
    <row r="1758" spans="1:5">
      <c r="A1758" s="1758">
        <v>43140.527797078801</v>
      </c>
      <c r="B1758" s="1">
        <v>25.006298999999999</v>
      </c>
      <c r="C1758" s="1">
        <v>24.012135000000001</v>
      </c>
      <c r="D1758" s="1">
        <v>25.005676000000001</v>
      </c>
      <c r="E1758" s="1">
        <v>25.005299000000001</v>
      </c>
    </row>
    <row r="1759" spans="1:5">
      <c r="A1759" s="1759">
        <v>43140.531267441002</v>
      </c>
      <c r="B1759" s="1">
        <v>25.020821000000002</v>
      </c>
      <c r="C1759" s="1">
        <v>24.005939000000001</v>
      </c>
      <c r="D1759" s="1">
        <v>25.008544000000001</v>
      </c>
      <c r="E1759" s="1">
        <v>25.000972000000001</v>
      </c>
    </row>
    <row r="1760" spans="1:5">
      <c r="A1760" s="1760">
        <v>43140.534741131902</v>
      </c>
      <c r="B1760" s="1">
        <v>25.004757999999999</v>
      </c>
      <c r="C1760" s="1">
        <v>24.007168</v>
      </c>
      <c r="D1760" s="1">
        <v>25.006971</v>
      </c>
      <c r="E1760" s="1">
        <v>24.998381999999999</v>
      </c>
    </row>
    <row r="1761" spans="1:5">
      <c r="A1761" s="1761">
        <v>43140.538214817701</v>
      </c>
      <c r="B1761" s="1">
        <v>25.005462999999999</v>
      </c>
      <c r="C1761" s="1">
        <v>24.013200000000001</v>
      </c>
      <c r="D1761" s="1">
        <v>25.015706999999999</v>
      </c>
      <c r="E1761" s="1">
        <v>25.001003999999998</v>
      </c>
    </row>
    <row r="1762" spans="1:5">
      <c r="A1762" s="1762">
        <v>43140.541681767703</v>
      </c>
      <c r="B1762" s="1">
        <v>25.001463000000001</v>
      </c>
      <c r="C1762" s="1">
        <v>24.007873</v>
      </c>
      <c r="D1762" s="1">
        <v>25.018526999999999</v>
      </c>
      <c r="E1762" s="1">
        <v>25.007840000000002</v>
      </c>
    </row>
    <row r="1763" spans="1:5">
      <c r="A1763" s="1763">
        <v>43140.5451492871</v>
      </c>
      <c r="B1763" s="1">
        <v>24.998889999999999</v>
      </c>
      <c r="C1763" s="1">
        <v>24.013676</v>
      </c>
      <c r="D1763" s="1">
        <v>25.000677</v>
      </c>
      <c r="E1763" s="1">
        <v>25.011544000000001</v>
      </c>
    </row>
    <row r="1764" spans="1:5">
      <c r="A1764" s="1764">
        <v>43140.5486206317</v>
      </c>
      <c r="B1764" s="1">
        <v>25.006412999999998</v>
      </c>
      <c r="C1764" s="1">
        <v>24.007397999999998</v>
      </c>
      <c r="D1764" s="1">
        <v>25.006872000000001</v>
      </c>
      <c r="E1764" s="1">
        <v>25.003627000000002</v>
      </c>
    </row>
    <row r="1765" spans="1:5">
      <c r="A1765" s="1765">
        <v>43140.552095717801</v>
      </c>
      <c r="B1765" s="1">
        <v>24.999905999999999</v>
      </c>
      <c r="C1765" s="1">
        <v>24.007200999999998</v>
      </c>
      <c r="D1765" s="1">
        <v>25.012412999999999</v>
      </c>
      <c r="E1765" s="1">
        <v>25.002348000000001</v>
      </c>
    </row>
    <row r="1766" spans="1:5">
      <c r="A1766" s="1766">
        <v>43140.555567575298</v>
      </c>
      <c r="B1766" s="1">
        <v>25.011741000000001</v>
      </c>
      <c r="C1766" s="1">
        <v>24.009544999999999</v>
      </c>
      <c r="D1766" s="1">
        <v>25.011248999999999</v>
      </c>
      <c r="E1766" s="1">
        <v>24.994071000000002</v>
      </c>
    </row>
    <row r="1767" spans="1:5">
      <c r="A1767" s="1767">
        <v>43140.559052988698</v>
      </c>
      <c r="B1767" s="1">
        <v>25.020871</v>
      </c>
      <c r="C1767" s="1">
        <v>24.009381000000001</v>
      </c>
      <c r="D1767" s="1">
        <v>25.013511000000001</v>
      </c>
      <c r="E1767" s="1">
        <v>25.019428000000001</v>
      </c>
    </row>
    <row r="1768" spans="1:5">
      <c r="A1768" s="1768">
        <v>43140.562523988301</v>
      </c>
      <c r="B1768" s="1">
        <v>25.013805999999999</v>
      </c>
      <c r="C1768" s="1">
        <v>24.001579</v>
      </c>
      <c r="D1768" s="1">
        <v>25.024394999999998</v>
      </c>
      <c r="E1768" s="1">
        <v>25.009184000000001</v>
      </c>
    </row>
    <row r="1769" spans="1:5">
      <c r="A1769" s="1769">
        <v>43140.565989673603</v>
      </c>
      <c r="B1769" s="1">
        <v>25.006315000000001</v>
      </c>
      <c r="C1769" s="1">
        <v>24.005676999999999</v>
      </c>
      <c r="D1769" s="1">
        <v>25.018215000000001</v>
      </c>
      <c r="E1769" s="1">
        <v>25.005102000000001</v>
      </c>
    </row>
    <row r="1770" spans="1:5">
      <c r="A1770" s="1770">
        <v>43140.569454483601</v>
      </c>
      <c r="B1770" s="1">
        <v>25.007856</v>
      </c>
      <c r="C1770" s="1">
        <v>24.006726</v>
      </c>
      <c r="D1770" s="1">
        <v>25.006332</v>
      </c>
      <c r="E1770" s="1">
        <v>25.011445999999999</v>
      </c>
    </row>
    <row r="1771" spans="1:5">
      <c r="A1771" s="1771">
        <v>43140.5729406561</v>
      </c>
      <c r="B1771" s="1">
        <v>25.006855999999999</v>
      </c>
      <c r="C1771" s="1">
        <v>24.009594</v>
      </c>
      <c r="D1771" s="1">
        <v>25.011364</v>
      </c>
      <c r="E1771" s="1">
        <v>25.010560000000002</v>
      </c>
    </row>
    <row r="1772" spans="1:5">
      <c r="A1772" s="1772">
        <v>43140.5764030504</v>
      </c>
      <c r="B1772" s="1">
        <v>25.010528000000001</v>
      </c>
      <c r="C1772" s="1">
        <v>24.002742999999999</v>
      </c>
      <c r="D1772" s="1">
        <v>25.019838</v>
      </c>
      <c r="E1772" s="1">
        <v>25.010052000000002</v>
      </c>
    </row>
    <row r="1773" spans="1:5">
      <c r="A1773" s="1773">
        <v>43140.579876132499</v>
      </c>
      <c r="B1773" s="1">
        <v>25.025082999999999</v>
      </c>
      <c r="C1773" s="1">
        <v>24.011004</v>
      </c>
      <c r="D1773" s="1">
        <v>25.001643999999999</v>
      </c>
      <c r="E1773" s="1">
        <v>25.018920000000001</v>
      </c>
    </row>
    <row r="1774" spans="1:5">
      <c r="A1774" s="1774">
        <v>43140.583355009003</v>
      </c>
      <c r="B1774" s="1">
        <v>25.004987</v>
      </c>
      <c r="C1774" s="1">
        <v>24.007003999999998</v>
      </c>
      <c r="D1774" s="1">
        <v>25.018001999999999</v>
      </c>
      <c r="E1774" s="1">
        <v>25.001380999999999</v>
      </c>
    </row>
    <row r="1775" spans="1:5">
      <c r="A1775" s="1775">
        <v>43140.586816540097</v>
      </c>
      <c r="B1775" s="1">
        <v>25.012149999999998</v>
      </c>
      <c r="C1775" s="1">
        <v>24.009004000000001</v>
      </c>
      <c r="D1775" s="1">
        <v>25.022592</v>
      </c>
      <c r="E1775" s="1">
        <v>25.014396000000001</v>
      </c>
    </row>
    <row r="1776" spans="1:5">
      <c r="A1776" s="1776">
        <v>43140.590293537098</v>
      </c>
      <c r="B1776" s="1">
        <v>25.008675</v>
      </c>
      <c r="C1776" s="1">
        <v>24.006250000000001</v>
      </c>
      <c r="D1776" s="1">
        <v>25.012084999999999</v>
      </c>
      <c r="E1776" s="1">
        <v>25.009855999999999</v>
      </c>
    </row>
    <row r="1777" spans="1:5">
      <c r="A1777" s="1777">
        <v>43140.593774006302</v>
      </c>
      <c r="B1777" s="1">
        <v>25.012215999999999</v>
      </c>
      <c r="C1777" s="1">
        <v>24.008348999999999</v>
      </c>
      <c r="D1777" s="1">
        <v>25.008544000000001</v>
      </c>
      <c r="E1777" s="1">
        <v>25.012495000000001</v>
      </c>
    </row>
    <row r="1778" spans="1:5">
      <c r="A1778" s="1778">
        <v>43140.597240939598</v>
      </c>
      <c r="B1778" s="1">
        <v>25.005839999999999</v>
      </c>
      <c r="C1778" s="1">
        <v>24.008365000000001</v>
      </c>
      <c r="D1778" s="1">
        <v>25.020199000000002</v>
      </c>
      <c r="E1778" s="1">
        <v>25.021854000000001</v>
      </c>
    </row>
    <row r="1779" spans="1:5">
      <c r="A1779" s="1779">
        <v>43140.600712838197</v>
      </c>
      <c r="B1779" s="1">
        <v>25.010708000000001</v>
      </c>
      <c r="C1779" s="1">
        <v>24.014970999999999</v>
      </c>
      <c r="D1779" s="1">
        <v>25.012331</v>
      </c>
      <c r="E1779" s="1">
        <v>25.009609999999999</v>
      </c>
    </row>
    <row r="1780" spans="1:5">
      <c r="A1780" s="1780">
        <v>43140.604182354298</v>
      </c>
      <c r="B1780" s="1">
        <v>25.005955</v>
      </c>
      <c r="C1780" s="1">
        <v>24.003184999999998</v>
      </c>
      <c r="D1780" s="1">
        <v>25.016231999999999</v>
      </c>
      <c r="E1780" s="1">
        <v>25.004691999999999</v>
      </c>
    </row>
    <row r="1781" spans="1:5">
      <c r="A1781" s="1781">
        <v>43140.6076597996</v>
      </c>
      <c r="B1781" s="1">
        <v>25.009708</v>
      </c>
      <c r="C1781" s="1">
        <v>23.996300999999999</v>
      </c>
      <c r="D1781" s="1">
        <v>25.000184999999998</v>
      </c>
      <c r="E1781" s="1">
        <v>25.010200000000001</v>
      </c>
    </row>
    <row r="1782" spans="1:5">
      <c r="A1782" s="1782">
        <v>43140.6111266066</v>
      </c>
      <c r="B1782" s="1">
        <v>25.005462999999999</v>
      </c>
      <c r="C1782" s="1">
        <v>23.999545999999999</v>
      </c>
      <c r="D1782" s="1">
        <v>25.003855999999999</v>
      </c>
      <c r="E1782" s="1">
        <v>25.008019999999998</v>
      </c>
    </row>
    <row r="1783" spans="1:5">
      <c r="A1783" s="1783">
        <v>43140.6146021073</v>
      </c>
      <c r="B1783" s="1">
        <v>25.020969000000001</v>
      </c>
      <c r="C1783" s="1">
        <v>24.010069999999999</v>
      </c>
      <c r="D1783" s="1">
        <v>25.007691999999999</v>
      </c>
      <c r="E1783" s="1">
        <v>25.000364999999999</v>
      </c>
    </row>
    <row r="1784" spans="1:5">
      <c r="A1784" s="1784">
        <v>43140.618071224497</v>
      </c>
      <c r="B1784" s="1">
        <v>25.008953999999999</v>
      </c>
      <c r="C1784" s="1">
        <v>24.005628000000002</v>
      </c>
      <c r="D1784" s="1">
        <v>25.010871999999999</v>
      </c>
      <c r="E1784" s="1">
        <v>25.002085999999998</v>
      </c>
    </row>
    <row r="1785" spans="1:5">
      <c r="A1785" s="1785">
        <v>43140.621549938704</v>
      </c>
      <c r="B1785" s="1">
        <v>25.000201000000001</v>
      </c>
      <c r="C1785" s="1">
        <v>24.01756</v>
      </c>
      <c r="D1785" s="1">
        <v>25.015478000000002</v>
      </c>
      <c r="E1785" s="1">
        <v>25.017264000000001</v>
      </c>
    </row>
    <row r="1786" spans="1:5">
      <c r="A1786" s="1786">
        <v>43140.625026147201</v>
      </c>
      <c r="B1786" s="1">
        <v>25.004266000000001</v>
      </c>
      <c r="C1786" s="1">
        <v>24.004086999999998</v>
      </c>
      <c r="D1786" s="1">
        <v>25.009150999999999</v>
      </c>
      <c r="E1786" s="1">
        <v>25.008889</v>
      </c>
    </row>
    <row r="1787" spans="1:5">
      <c r="A1787" s="1787">
        <v>43140.628492066397</v>
      </c>
      <c r="B1787" s="1">
        <v>25.012757000000001</v>
      </c>
      <c r="C1787" s="1">
        <v>24.015626000000001</v>
      </c>
      <c r="D1787" s="1">
        <v>25.010593</v>
      </c>
      <c r="E1787" s="1">
        <v>25.008938000000001</v>
      </c>
    </row>
    <row r="1788" spans="1:5">
      <c r="A1788" s="1788">
        <v>43140.6319568533</v>
      </c>
      <c r="B1788" s="1">
        <v>25.028442999999999</v>
      </c>
      <c r="C1788" s="1">
        <v>24.003415</v>
      </c>
      <c r="D1788" s="1">
        <v>25.001774999999999</v>
      </c>
      <c r="E1788" s="1">
        <v>25.022542000000001</v>
      </c>
    </row>
    <row r="1789" spans="1:5">
      <c r="A1789" s="1789">
        <v>43140.635426690002</v>
      </c>
      <c r="B1789" s="1">
        <v>25.004266000000001</v>
      </c>
      <c r="C1789" s="1">
        <v>24.005267</v>
      </c>
      <c r="D1789" s="1">
        <v>24.999136</v>
      </c>
      <c r="E1789" s="1">
        <v>25.002134999999999</v>
      </c>
    </row>
    <row r="1790" spans="1:5">
      <c r="A1790" s="1790">
        <v>43140.638909242603</v>
      </c>
      <c r="B1790" s="1">
        <v>24.998349000000001</v>
      </c>
      <c r="C1790" s="1">
        <v>24.010626999999999</v>
      </c>
      <c r="D1790" s="1">
        <v>25.000955000000001</v>
      </c>
      <c r="E1790" s="1">
        <v>25.011576999999999</v>
      </c>
    </row>
    <row r="1791" spans="1:5">
      <c r="A1791" s="1791">
        <v>43140.642380926598</v>
      </c>
      <c r="B1791" s="1">
        <v>25.005938</v>
      </c>
      <c r="C1791" s="1">
        <v>24.007954999999999</v>
      </c>
      <c r="D1791" s="1">
        <v>25.007086000000001</v>
      </c>
      <c r="E1791" s="1">
        <v>25.01951</v>
      </c>
    </row>
    <row r="1792" spans="1:5">
      <c r="A1792" s="1792">
        <v>43140.645844190301</v>
      </c>
      <c r="B1792" s="1">
        <v>25.010462</v>
      </c>
      <c r="C1792" s="1">
        <v>24.008365000000001</v>
      </c>
      <c r="D1792" s="1">
        <v>25.003806999999998</v>
      </c>
      <c r="E1792" s="1">
        <v>25.009757</v>
      </c>
    </row>
    <row r="1793" spans="1:5">
      <c r="A1793" s="1793">
        <v>43140.649322667698</v>
      </c>
      <c r="B1793" s="1">
        <v>25.006216999999999</v>
      </c>
      <c r="C1793" s="1">
        <v>24.014265999999999</v>
      </c>
      <c r="D1793" s="1">
        <v>25.017592</v>
      </c>
      <c r="E1793" s="1">
        <v>25.009347000000002</v>
      </c>
    </row>
    <row r="1794" spans="1:5">
      <c r="A1794" s="1794">
        <v>43140.652790952103</v>
      </c>
      <c r="B1794" s="1">
        <v>25.004888999999999</v>
      </c>
      <c r="C1794" s="1">
        <v>24.006972000000001</v>
      </c>
      <c r="D1794" s="1">
        <v>25.008330999999998</v>
      </c>
      <c r="E1794" s="1">
        <v>25.008921000000001</v>
      </c>
    </row>
    <row r="1795" spans="1:5">
      <c r="A1795" s="1795">
        <v>43140.656262916396</v>
      </c>
      <c r="B1795" s="1">
        <v>25.009969999999999</v>
      </c>
      <c r="C1795" s="1">
        <v>24.010611000000001</v>
      </c>
      <c r="D1795" s="1">
        <v>25.022838</v>
      </c>
      <c r="E1795" s="1">
        <v>25.01097</v>
      </c>
    </row>
    <row r="1796" spans="1:5">
      <c r="A1796" s="1796">
        <v>43140.659738611903</v>
      </c>
      <c r="B1796" s="1">
        <v>25.005216999999998</v>
      </c>
      <c r="C1796" s="1">
        <v>23.999005</v>
      </c>
      <c r="D1796" s="1">
        <v>25.002397999999999</v>
      </c>
      <c r="E1796" s="1">
        <v>25.013511000000001</v>
      </c>
    </row>
    <row r="1797" spans="1:5">
      <c r="A1797" s="1797">
        <v>43140.663215193097</v>
      </c>
      <c r="B1797" s="1">
        <v>25.004446999999999</v>
      </c>
      <c r="C1797" s="1">
        <v>24.006495999999999</v>
      </c>
      <c r="D1797" s="1">
        <v>25.011167</v>
      </c>
      <c r="E1797" s="1">
        <v>25.005396999999999</v>
      </c>
    </row>
    <row r="1798" spans="1:5">
      <c r="A1798" s="1798">
        <v>43140.6666826937</v>
      </c>
      <c r="B1798" s="1">
        <v>25.009134</v>
      </c>
      <c r="C1798" s="1">
        <v>24.001791999999998</v>
      </c>
      <c r="D1798" s="1">
        <v>25.016379000000001</v>
      </c>
      <c r="E1798" s="1">
        <v>24.997873999999999</v>
      </c>
    </row>
    <row r="1799" spans="1:5">
      <c r="A1799" s="1799">
        <v>43140.670150619997</v>
      </c>
      <c r="B1799" s="1">
        <v>25.01061</v>
      </c>
      <c r="C1799" s="1">
        <v>24.006136000000001</v>
      </c>
      <c r="D1799" s="1">
        <v>25.011495</v>
      </c>
      <c r="E1799" s="1">
        <v>25.00938</v>
      </c>
    </row>
    <row r="1800" spans="1:5">
      <c r="A1800" s="1800">
        <v>43140.6736273184</v>
      </c>
      <c r="B1800" s="1">
        <v>25.007479</v>
      </c>
      <c r="C1800" s="1">
        <v>24.006709000000001</v>
      </c>
      <c r="D1800" s="1">
        <v>25.001086000000001</v>
      </c>
      <c r="E1800" s="1">
        <v>25.014624999999999</v>
      </c>
    </row>
    <row r="1801" spans="1:5">
      <c r="A1801" s="1801">
        <v>43140.677097200103</v>
      </c>
      <c r="B1801" s="1">
        <v>25.012314</v>
      </c>
      <c r="C1801" s="1">
        <v>24.01361</v>
      </c>
      <c r="D1801" s="1">
        <v>25.004168</v>
      </c>
      <c r="E1801" s="1">
        <v>25.003938000000002</v>
      </c>
    </row>
    <row r="1802" spans="1:5">
      <c r="A1802" s="1802">
        <v>43140.680568704302</v>
      </c>
      <c r="B1802" s="1">
        <v>25.000413999999999</v>
      </c>
      <c r="C1802" s="1">
        <v>24.010168</v>
      </c>
      <c r="D1802" s="1">
        <v>25.000413999999999</v>
      </c>
      <c r="E1802" s="1">
        <v>25.00225</v>
      </c>
    </row>
    <row r="1803" spans="1:5">
      <c r="A1803" s="1803">
        <v>43140.684043142697</v>
      </c>
      <c r="B1803" s="1">
        <v>24.998643999999999</v>
      </c>
      <c r="C1803" s="1">
        <v>24.010774000000001</v>
      </c>
      <c r="D1803" s="1">
        <v>25.000495999999998</v>
      </c>
      <c r="E1803" s="1">
        <v>25.006086</v>
      </c>
    </row>
    <row r="1804" spans="1:5">
      <c r="A1804" s="1804">
        <v>43140.687516017497</v>
      </c>
      <c r="B1804" s="1">
        <v>25.004791000000001</v>
      </c>
      <c r="C1804" s="1">
        <v>24.000546</v>
      </c>
      <c r="D1804" s="1">
        <v>25.00684</v>
      </c>
      <c r="E1804" s="1">
        <v>25.003709000000001</v>
      </c>
    </row>
    <row r="1805" spans="1:5">
      <c r="A1805" s="1805">
        <v>43140.690986783302</v>
      </c>
      <c r="B1805" s="1">
        <v>25.006019999999999</v>
      </c>
      <c r="C1805" s="1">
        <v>24.007069999999999</v>
      </c>
      <c r="D1805" s="1">
        <v>25.009838999999999</v>
      </c>
      <c r="E1805" s="1">
        <v>25.011118</v>
      </c>
    </row>
    <row r="1806" spans="1:5">
      <c r="A1806" s="1806">
        <v>43140.694460698804</v>
      </c>
      <c r="B1806" s="1">
        <v>25.003364999999999</v>
      </c>
      <c r="C1806" s="1">
        <v>24.003561999999999</v>
      </c>
      <c r="D1806" s="1">
        <v>25.000316000000002</v>
      </c>
      <c r="E1806" s="1">
        <v>25.008151000000002</v>
      </c>
    </row>
    <row r="1807" spans="1:5">
      <c r="A1807" s="1807">
        <v>43140.697932590701</v>
      </c>
      <c r="B1807" s="1">
        <v>25.008330999999998</v>
      </c>
      <c r="C1807" s="1">
        <v>24.016921</v>
      </c>
      <c r="D1807" s="1">
        <v>25.0062</v>
      </c>
      <c r="E1807" s="1">
        <v>24.999234000000001</v>
      </c>
    </row>
    <row r="1808" spans="1:5">
      <c r="A1808" s="1808">
        <v>43140.701401480903</v>
      </c>
      <c r="B1808" s="1">
        <v>25.011707999999999</v>
      </c>
      <c r="C1808" s="1">
        <v>24.006398000000001</v>
      </c>
      <c r="D1808" s="1">
        <v>24.997202000000001</v>
      </c>
      <c r="E1808" s="1">
        <v>25.002200999999999</v>
      </c>
    </row>
    <row r="1809" spans="1:5">
      <c r="A1809" s="1809">
        <v>43140.704871693699</v>
      </c>
      <c r="B1809" s="1">
        <v>25.018886999999999</v>
      </c>
      <c r="C1809" s="1">
        <v>24.012675999999999</v>
      </c>
      <c r="D1809" s="1">
        <v>25.014789</v>
      </c>
      <c r="E1809" s="1">
        <v>25.004414000000001</v>
      </c>
    </row>
    <row r="1810" spans="1:5">
      <c r="A1810" s="1810">
        <v>43140.708353116999</v>
      </c>
      <c r="B1810" s="1">
        <v>25.011379999999999</v>
      </c>
      <c r="C1810" s="1">
        <v>24.009823999999998</v>
      </c>
      <c r="D1810" s="1">
        <v>25.013953000000001</v>
      </c>
      <c r="E1810" s="1">
        <v>25.008659000000002</v>
      </c>
    </row>
    <row r="1811" spans="1:5">
      <c r="A1811" s="1811">
        <v>43140.711825750797</v>
      </c>
      <c r="B1811" s="1">
        <v>25.002593999999998</v>
      </c>
      <c r="C1811" s="1">
        <v>24.004628</v>
      </c>
      <c r="D1811" s="1">
        <v>25.004299</v>
      </c>
      <c r="E1811" s="1">
        <v>25.004987</v>
      </c>
    </row>
    <row r="1812" spans="1:5">
      <c r="A1812" s="1812">
        <v>43140.715288753003</v>
      </c>
      <c r="B1812" s="1">
        <v>25.011347000000001</v>
      </c>
      <c r="C1812" s="1">
        <v>24.014741000000001</v>
      </c>
      <c r="D1812" s="1">
        <v>25.001840000000001</v>
      </c>
      <c r="E1812" s="1">
        <v>25.002331999999999</v>
      </c>
    </row>
    <row r="1813" spans="1:5">
      <c r="A1813" s="1813">
        <v>43140.718767969898</v>
      </c>
      <c r="B1813" s="1">
        <v>24.999759000000001</v>
      </c>
      <c r="C1813" s="1">
        <v>24.006201000000001</v>
      </c>
      <c r="D1813" s="1">
        <v>25.004429999999999</v>
      </c>
      <c r="E1813" s="1">
        <v>25.005955</v>
      </c>
    </row>
    <row r="1814" spans="1:5">
      <c r="A1814" s="1814">
        <v>43140.722232972999</v>
      </c>
      <c r="B1814" s="1">
        <v>25.000872999999999</v>
      </c>
      <c r="C1814" s="1">
        <v>24.00666</v>
      </c>
      <c r="D1814" s="1">
        <v>25.015346999999998</v>
      </c>
      <c r="E1814" s="1">
        <v>25.015298000000001</v>
      </c>
    </row>
    <row r="1815" spans="1:5">
      <c r="A1815" s="1815">
        <v>43140.725713727501</v>
      </c>
      <c r="B1815" s="1">
        <v>25.008413000000001</v>
      </c>
      <c r="C1815" s="1">
        <v>24.013299</v>
      </c>
      <c r="D1815" s="1">
        <v>25.006544999999999</v>
      </c>
      <c r="E1815" s="1">
        <v>25.003495999999998</v>
      </c>
    </row>
    <row r="1816" spans="1:5">
      <c r="A1816" s="1816">
        <v>43140.729185010903</v>
      </c>
      <c r="B1816" s="1">
        <v>25.019641</v>
      </c>
      <c r="C1816" s="1">
        <v>24.007693</v>
      </c>
      <c r="D1816" s="1">
        <v>25.013724</v>
      </c>
      <c r="E1816" s="1">
        <v>25.008741000000001</v>
      </c>
    </row>
    <row r="1817" spans="1:5">
      <c r="A1817" s="1817">
        <v>43140.732650943399</v>
      </c>
      <c r="B1817" s="1">
        <v>25.017150000000001</v>
      </c>
      <c r="C1817" s="1">
        <v>24.000235</v>
      </c>
      <c r="D1817" s="1">
        <v>25.009347000000002</v>
      </c>
      <c r="E1817" s="1">
        <v>25.008544000000001</v>
      </c>
    </row>
    <row r="1818" spans="1:5">
      <c r="A1818" s="1818">
        <v>43140.736124496201</v>
      </c>
      <c r="B1818" s="1">
        <v>25.005642999999999</v>
      </c>
      <c r="C1818" s="1">
        <v>24.006595000000001</v>
      </c>
      <c r="D1818" s="1">
        <v>25.028230000000001</v>
      </c>
      <c r="E1818" s="1">
        <v>25.010413</v>
      </c>
    </row>
    <row r="1819" spans="1:5">
      <c r="A1819" s="1819">
        <v>43140.739601112502</v>
      </c>
      <c r="B1819" s="1">
        <v>25.000561999999999</v>
      </c>
      <c r="C1819" s="1">
        <v>24.006921999999999</v>
      </c>
      <c r="D1819" s="1">
        <v>25.007397000000001</v>
      </c>
      <c r="E1819" s="1">
        <v>25.014707000000001</v>
      </c>
    </row>
    <row r="1820" spans="1:5">
      <c r="A1820" s="1820">
        <v>43140.743070350502</v>
      </c>
      <c r="B1820" s="1">
        <v>25.005184</v>
      </c>
      <c r="C1820" s="1">
        <v>24.015561000000002</v>
      </c>
      <c r="D1820" s="1">
        <v>25.002085999999998</v>
      </c>
      <c r="E1820" s="1">
        <v>25.004135000000002</v>
      </c>
    </row>
    <row r="1821" spans="1:5">
      <c r="A1821" s="1821">
        <v>43140.746543228699</v>
      </c>
      <c r="B1821" s="1">
        <v>25.005265999999999</v>
      </c>
      <c r="C1821" s="1">
        <v>24.008693000000001</v>
      </c>
      <c r="D1821" s="1">
        <v>25.010921</v>
      </c>
      <c r="E1821" s="1">
        <v>25.010724</v>
      </c>
    </row>
    <row r="1822" spans="1:5">
      <c r="A1822" s="1822">
        <v>43140.750020914697</v>
      </c>
      <c r="B1822" s="1">
        <v>24.999054000000001</v>
      </c>
      <c r="C1822" s="1">
        <v>24.005513000000001</v>
      </c>
      <c r="D1822" s="1">
        <v>25.009708</v>
      </c>
      <c r="E1822" s="1">
        <v>25.011790000000001</v>
      </c>
    </row>
    <row r="1823" spans="1:5">
      <c r="A1823" s="1823">
        <v>43140.753493181503</v>
      </c>
      <c r="B1823" s="1">
        <v>24.998266999999998</v>
      </c>
      <c r="C1823" s="1">
        <v>24.007757999999999</v>
      </c>
      <c r="D1823" s="1">
        <v>25.01615</v>
      </c>
      <c r="E1823" s="1">
        <v>25.009281999999999</v>
      </c>
    </row>
    <row r="1824" spans="1:5">
      <c r="A1824" s="1824">
        <v>43140.756959887898</v>
      </c>
      <c r="B1824" s="1">
        <v>25.002545000000001</v>
      </c>
      <c r="C1824" s="1">
        <v>24.002759000000001</v>
      </c>
      <c r="D1824" s="1">
        <v>25.029591</v>
      </c>
      <c r="E1824" s="1">
        <v>25.007774000000001</v>
      </c>
    </row>
    <row r="1825" spans="1:5">
      <c r="A1825" s="1825">
        <v>43140.760427674199</v>
      </c>
      <c r="B1825" s="1">
        <v>25.014986</v>
      </c>
      <c r="C1825" s="1">
        <v>24.012478999999999</v>
      </c>
      <c r="D1825" s="1">
        <v>25.005593999999999</v>
      </c>
      <c r="E1825" s="1">
        <v>25.001283000000001</v>
      </c>
    </row>
    <row r="1826" spans="1:5">
      <c r="A1826" s="1826">
        <v>43140.763903686297</v>
      </c>
      <c r="B1826" s="1">
        <v>25.022542000000001</v>
      </c>
      <c r="C1826" s="1">
        <v>24.001332999999999</v>
      </c>
      <c r="D1826" s="1">
        <v>25.014052</v>
      </c>
      <c r="E1826" s="1">
        <v>25.010642000000001</v>
      </c>
    </row>
    <row r="1827" spans="1:5">
      <c r="A1827" s="1827">
        <v>43140.767382538601</v>
      </c>
      <c r="B1827" s="1">
        <v>25.005216999999998</v>
      </c>
      <c r="C1827" s="1">
        <v>24.007349000000001</v>
      </c>
      <c r="D1827" s="1">
        <v>25.005904999999998</v>
      </c>
      <c r="E1827" s="1">
        <v>25.008987000000001</v>
      </c>
    </row>
    <row r="1828" spans="1:5">
      <c r="A1828" s="1828">
        <v>43140.770847359599</v>
      </c>
      <c r="B1828" s="1">
        <v>24.992481000000002</v>
      </c>
      <c r="C1828" s="1">
        <v>24.006430999999999</v>
      </c>
      <c r="D1828" s="1">
        <v>25.008970000000001</v>
      </c>
      <c r="E1828" s="1">
        <v>25.016838</v>
      </c>
    </row>
    <row r="1829" spans="1:5">
      <c r="A1829" s="1829">
        <v>43140.774314989903</v>
      </c>
      <c r="B1829" s="1">
        <v>25.013036</v>
      </c>
      <c r="C1829" s="1">
        <v>24.003349</v>
      </c>
      <c r="D1829" s="1">
        <v>25.013921</v>
      </c>
      <c r="E1829" s="1">
        <v>24.994316999999999</v>
      </c>
    </row>
    <row r="1830" spans="1:5">
      <c r="A1830" s="1830">
        <v>43140.777787815903</v>
      </c>
      <c r="B1830" s="1">
        <v>25.016707</v>
      </c>
      <c r="C1830" s="1">
        <v>24.000415</v>
      </c>
      <c r="D1830" s="1">
        <v>25.011396000000001</v>
      </c>
      <c r="E1830" s="1">
        <v>25.014921000000001</v>
      </c>
    </row>
    <row r="1831" spans="1:5">
      <c r="A1831" s="1831">
        <v>43140.781263257501</v>
      </c>
      <c r="B1831" s="1">
        <v>25.017937</v>
      </c>
      <c r="C1831" s="1">
        <v>24.015215999999999</v>
      </c>
      <c r="D1831" s="1">
        <v>25.016477999999999</v>
      </c>
      <c r="E1831" s="1">
        <v>25.007691999999999</v>
      </c>
    </row>
    <row r="1832" spans="1:5">
      <c r="A1832" s="1832">
        <v>43140.784738577298</v>
      </c>
      <c r="B1832" s="1">
        <v>25.006921999999999</v>
      </c>
      <c r="C1832" s="1">
        <v>24.007496</v>
      </c>
      <c r="D1832" s="1">
        <v>25.008838999999998</v>
      </c>
      <c r="E1832" s="1">
        <v>25.022969</v>
      </c>
    </row>
    <row r="1833" spans="1:5">
      <c r="A1833" s="1833">
        <v>43140.788205229197</v>
      </c>
      <c r="B1833" s="1">
        <v>25.005462999999999</v>
      </c>
      <c r="C1833" s="1">
        <v>24.008020999999999</v>
      </c>
      <c r="D1833" s="1">
        <v>25.000136000000001</v>
      </c>
      <c r="E1833" s="1">
        <v>24.995431</v>
      </c>
    </row>
    <row r="1834" spans="1:5">
      <c r="A1834" s="1834">
        <v>43140.791677778798</v>
      </c>
      <c r="B1834" s="1">
        <v>25.003347999999999</v>
      </c>
      <c r="C1834" s="1">
        <v>24.013397000000001</v>
      </c>
      <c r="D1834" s="1">
        <v>25.002873000000001</v>
      </c>
      <c r="E1834" s="1">
        <v>25.008445999999999</v>
      </c>
    </row>
    <row r="1835" spans="1:5">
      <c r="A1835" s="1835">
        <v>43140.795155301101</v>
      </c>
      <c r="B1835" s="1">
        <v>25.010954000000002</v>
      </c>
      <c r="C1835" s="1">
        <v>24.008709</v>
      </c>
      <c r="D1835" s="1">
        <v>25.004545</v>
      </c>
      <c r="E1835" s="1">
        <v>25.00461</v>
      </c>
    </row>
    <row r="1836" spans="1:5">
      <c r="A1836" s="1836">
        <v>43140.798627162898</v>
      </c>
      <c r="B1836" s="1">
        <v>25.010954000000002</v>
      </c>
      <c r="C1836" s="1">
        <v>24.001054</v>
      </c>
      <c r="D1836" s="1">
        <v>25.024149000000001</v>
      </c>
      <c r="E1836" s="1">
        <v>25.007840000000002</v>
      </c>
    </row>
    <row r="1837" spans="1:5">
      <c r="A1837" s="1837">
        <v>43140.8020965498</v>
      </c>
      <c r="B1837" s="1">
        <v>25.009708</v>
      </c>
      <c r="C1837" s="1">
        <v>24.002103000000002</v>
      </c>
      <c r="D1837" s="1">
        <v>25.020592000000001</v>
      </c>
      <c r="E1837" s="1">
        <v>25.015657999999998</v>
      </c>
    </row>
    <row r="1838" spans="1:5">
      <c r="A1838" s="1838">
        <v>43140.805569974502</v>
      </c>
      <c r="B1838" s="1">
        <v>25.013019</v>
      </c>
      <c r="C1838" s="1">
        <v>24.013545000000001</v>
      </c>
      <c r="D1838" s="1">
        <v>25.009969999999999</v>
      </c>
      <c r="E1838" s="1">
        <v>25.000972000000001</v>
      </c>
    </row>
    <row r="1839" spans="1:5">
      <c r="A1839" s="1839">
        <v>43140.809050219599</v>
      </c>
      <c r="B1839" s="1">
        <v>25.002775</v>
      </c>
      <c r="C1839" s="1">
        <v>24.003021</v>
      </c>
      <c r="D1839" s="1">
        <v>25.003250000000001</v>
      </c>
      <c r="E1839" s="1">
        <v>25.017313999999999</v>
      </c>
    </row>
    <row r="1840" spans="1:5">
      <c r="A1840" s="1840">
        <v>43140.812518564802</v>
      </c>
      <c r="B1840" s="1">
        <v>25.017952999999999</v>
      </c>
      <c r="C1840" s="1">
        <v>24.004971999999999</v>
      </c>
      <c r="D1840" s="1">
        <v>25.002200999999999</v>
      </c>
      <c r="E1840" s="1">
        <v>25.015412000000001</v>
      </c>
    </row>
    <row r="1841" spans="1:5">
      <c r="A1841" s="1841">
        <v>43140.815988633003</v>
      </c>
      <c r="B1841" s="1">
        <v>25.019199</v>
      </c>
      <c r="C1841" s="1">
        <v>24.002562000000001</v>
      </c>
      <c r="D1841" s="1">
        <v>25.004823999999999</v>
      </c>
      <c r="E1841" s="1">
        <v>25.005396999999999</v>
      </c>
    </row>
    <row r="1842" spans="1:5">
      <c r="A1842" s="1842">
        <v>43140.819461776002</v>
      </c>
      <c r="B1842" s="1">
        <v>24.993874000000002</v>
      </c>
      <c r="C1842" s="1">
        <v>24.011578</v>
      </c>
      <c r="D1842" s="1">
        <v>25.012642</v>
      </c>
      <c r="E1842" s="1">
        <v>24.994955999999998</v>
      </c>
    </row>
    <row r="1843" spans="1:5">
      <c r="A1843" s="1843">
        <v>43140.822930172799</v>
      </c>
      <c r="B1843" s="1">
        <v>25.004232999999999</v>
      </c>
      <c r="C1843" s="1">
        <v>24.013299</v>
      </c>
      <c r="D1843" s="1">
        <v>25.022182000000001</v>
      </c>
      <c r="E1843" s="1">
        <v>25.013642000000001</v>
      </c>
    </row>
    <row r="1844" spans="1:5">
      <c r="A1844" s="1844">
        <v>43140.826398946898</v>
      </c>
      <c r="B1844" s="1">
        <v>25.019853999999999</v>
      </c>
      <c r="C1844" s="1">
        <v>23.997793000000001</v>
      </c>
      <c r="D1844" s="1">
        <v>24.999693000000001</v>
      </c>
      <c r="E1844" s="1">
        <v>25.014362999999999</v>
      </c>
    </row>
    <row r="1845" spans="1:5">
      <c r="A1845" s="1845">
        <v>43140.8298792969</v>
      </c>
      <c r="B1845" s="1">
        <v>25.016083999999999</v>
      </c>
      <c r="C1845" s="1">
        <v>24.003743</v>
      </c>
      <c r="D1845" s="1">
        <v>25.013413</v>
      </c>
      <c r="E1845" s="1">
        <v>25.019034999999999</v>
      </c>
    </row>
    <row r="1846" spans="1:5">
      <c r="A1846" s="1846">
        <v>43140.833352816</v>
      </c>
      <c r="B1846" s="1">
        <v>25.000463</v>
      </c>
      <c r="C1846" s="1">
        <v>24.008693000000001</v>
      </c>
      <c r="D1846" s="1">
        <v>25.026411</v>
      </c>
      <c r="E1846" s="1">
        <v>25.001611</v>
      </c>
    </row>
    <row r="1847" spans="1:5">
      <c r="A1847" s="1847">
        <v>43140.836821983299</v>
      </c>
      <c r="B1847" s="1">
        <v>24.995759</v>
      </c>
      <c r="C1847" s="1">
        <v>24.008644</v>
      </c>
      <c r="D1847" s="1">
        <v>25.011051999999999</v>
      </c>
      <c r="E1847" s="1">
        <v>25.004232999999999</v>
      </c>
    </row>
    <row r="1848" spans="1:5">
      <c r="A1848" s="1848">
        <v>43140.840294883499</v>
      </c>
      <c r="B1848" s="1">
        <v>25.001529000000001</v>
      </c>
      <c r="C1848" s="1">
        <v>24.00948</v>
      </c>
      <c r="D1848" s="1">
        <v>25.011970000000002</v>
      </c>
      <c r="E1848" s="1">
        <v>25.021280000000001</v>
      </c>
    </row>
    <row r="1849" spans="1:5">
      <c r="A1849" s="1849">
        <v>43140.843771661697</v>
      </c>
      <c r="B1849" s="1">
        <v>25.003872999999999</v>
      </c>
      <c r="C1849" s="1">
        <v>24.003464000000001</v>
      </c>
      <c r="D1849" s="1">
        <v>25.008036000000001</v>
      </c>
      <c r="E1849" s="1">
        <v>25.012872000000002</v>
      </c>
    </row>
    <row r="1850" spans="1:5">
      <c r="A1850" s="1850">
        <v>43140.8472435207</v>
      </c>
      <c r="B1850" s="1">
        <v>25.000398000000001</v>
      </c>
      <c r="C1850" s="1">
        <v>24.004693</v>
      </c>
      <c r="D1850" s="1">
        <v>25.005938</v>
      </c>
      <c r="E1850" s="1">
        <v>25.007528000000001</v>
      </c>
    </row>
    <row r="1851" spans="1:5">
      <c r="A1851" s="1851">
        <v>43140.850710855899</v>
      </c>
      <c r="B1851" s="1">
        <v>25.009969999999999</v>
      </c>
      <c r="C1851" s="1">
        <v>24.011561</v>
      </c>
      <c r="D1851" s="1">
        <v>25.021951999999999</v>
      </c>
      <c r="E1851" s="1">
        <v>25.020723</v>
      </c>
    </row>
    <row r="1852" spans="1:5">
      <c r="A1852" s="1852">
        <v>43140.854177286099</v>
      </c>
      <c r="B1852" s="1">
        <v>25.00084</v>
      </c>
      <c r="C1852" s="1">
        <v>24.006053999999999</v>
      </c>
      <c r="D1852" s="1">
        <v>25.021379</v>
      </c>
      <c r="E1852" s="1">
        <v>25.003627000000002</v>
      </c>
    </row>
    <row r="1853" spans="1:5">
      <c r="A1853" s="1853">
        <v>43140.857652358798</v>
      </c>
      <c r="B1853" s="1">
        <v>25.026001000000001</v>
      </c>
      <c r="C1853" s="1">
        <v>24.007003999999998</v>
      </c>
      <c r="D1853" s="1">
        <v>25.005331999999999</v>
      </c>
      <c r="E1853" s="1">
        <v>25.021362</v>
      </c>
    </row>
    <row r="1854" spans="1:5">
      <c r="A1854" s="1854">
        <v>43140.861124258299</v>
      </c>
      <c r="B1854" s="1">
        <v>25.004987</v>
      </c>
      <c r="C1854" s="1">
        <v>23.995186</v>
      </c>
      <c r="D1854" s="1">
        <v>25.004183999999999</v>
      </c>
      <c r="E1854" s="1">
        <v>25.007166999999999</v>
      </c>
    </row>
    <row r="1855" spans="1:5">
      <c r="A1855" s="1855">
        <v>43140.864597045103</v>
      </c>
      <c r="B1855" s="1">
        <v>25.004151</v>
      </c>
      <c r="C1855" s="1">
        <v>24.009053000000002</v>
      </c>
      <c r="D1855" s="1">
        <v>25.004069999999999</v>
      </c>
      <c r="E1855" s="1">
        <v>24.997496999999999</v>
      </c>
    </row>
    <row r="1856" spans="1:5">
      <c r="A1856" s="1856">
        <v>43140.868075130798</v>
      </c>
      <c r="B1856" s="1">
        <v>25.013166999999999</v>
      </c>
      <c r="C1856" s="1">
        <v>24.009070000000001</v>
      </c>
      <c r="D1856" s="1">
        <v>25.009184000000001</v>
      </c>
      <c r="E1856" s="1">
        <v>25.005496000000001</v>
      </c>
    </row>
    <row r="1857" spans="1:5">
      <c r="A1857" s="1857">
        <v>43140.871545811802</v>
      </c>
      <c r="B1857" s="1">
        <v>25.021001999999999</v>
      </c>
      <c r="C1857" s="1">
        <v>24.001791999999998</v>
      </c>
      <c r="D1857" s="1">
        <v>25.001103000000001</v>
      </c>
      <c r="E1857" s="1">
        <v>25.012772999999999</v>
      </c>
    </row>
    <row r="1858" spans="1:5">
      <c r="A1858" s="1858">
        <v>43140.875012255099</v>
      </c>
      <c r="B1858" s="1">
        <v>25.027197999999999</v>
      </c>
      <c r="C1858" s="1">
        <v>24.012675999999999</v>
      </c>
      <c r="D1858" s="1">
        <v>24.998774999999998</v>
      </c>
      <c r="E1858" s="1">
        <v>25.009774</v>
      </c>
    </row>
    <row r="1859" spans="1:5">
      <c r="A1859" s="1859">
        <v>43140.878495991303</v>
      </c>
      <c r="B1859" s="1">
        <v>25.002053</v>
      </c>
      <c r="C1859" s="1">
        <v>24.005119000000001</v>
      </c>
      <c r="D1859" s="1">
        <v>25.012920999999999</v>
      </c>
      <c r="E1859" s="1">
        <v>25.011248999999999</v>
      </c>
    </row>
    <row r="1860" spans="1:5">
      <c r="A1860" s="1860">
        <v>43140.8819634791</v>
      </c>
      <c r="B1860" s="1">
        <v>25.001757999999999</v>
      </c>
      <c r="C1860" s="1">
        <v>24.00253</v>
      </c>
      <c r="D1860" s="1">
        <v>25.002316</v>
      </c>
      <c r="E1860" s="1">
        <v>25.008199999999999</v>
      </c>
    </row>
    <row r="1861" spans="1:5">
      <c r="A1861" s="1861">
        <v>43140.885434362499</v>
      </c>
      <c r="B1861" s="1">
        <v>25.011741000000001</v>
      </c>
      <c r="C1861" s="1">
        <v>24.000595000000001</v>
      </c>
      <c r="D1861" s="1">
        <v>25.005822999999999</v>
      </c>
      <c r="E1861" s="1">
        <v>25.010085</v>
      </c>
    </row>
    <row r="1862" spans="1:5">
      <c r="A1862" s="1862">
        <v>43140.888910677801</v>
      </c>
      <c r="B1862" s="1">
        <v>25.016051999999998</v>
      </c>
      <c r="C1862" s="1">
        <v>24.009544999999999</v>
      </c>
      <c r="D1862" s="1">
        <v>25.015198999999999</v>
      </c>
      <c r="E1862" s="1">
        <v>25.020149</v>
      </c>
    </row>
    <row r="1863" spans="1:5">
      <c r="A1863" s="1863">
        <v>43140.892370981499</v>
      </c>
      <c r="B1863" s="1">
        <v>25.014904000000001</v>
      </c>
      <c r="C1863" s="1">
        <v>24.002153</v>
      </c>
      <c r="D1863" s="1">
        <v>25.014937</v>
      </c>
      <c r="E1863" s="1">
        <v>25.013428999999999</v>
      </c>
    </row>
    <row r="1864" spans="1:5">
      <c r="A1864" s="1864">
        <v>43140.895852506997</v>
      </c>
      <c r="B1864" s="1">
        <v>25.022608000000002</v>
      </c>
      <c r="C1864" s="1">
        <v>24.013052999999999</v>
      </c>
      <c r="D1864" s="1">
        <v>25.021263999999999</v>
      </c>
      <c r="E1864" s="1">
        <v>25.003724999999999</v>
      </c>
    </row>
    <row r="1865" spans="1:5">
      <c r="A1865" s="1865">
        <v>43140.899323413301</v>
      </c>
      <c r="B1865" s="1">
        <v>24.999790999999998</v>
      </c>
      <c r="C1865" s="1">
        <v>24.003644000000001</v>
      </c>
      <c r="D1865" s="1">
        <v>25.006347999999999</v>
      </c>
      <c r="E1865" s="1">
        <v>25.003463</v>
      </c>
    </row>
    <row r="1866" spans="1:5">
      <c r="A1866" s="1866">
        <v>43140.9027911105</v>
      </c>
      <c r="B1866" s="1">
        <v>25.008053</v>
      </c>
      <c r="C1866" s="1">
        <v>24.012364000000002</v>
      </c>
      <c r="D1866" s="1">
        <v>25.006675999999999</v>
      </c>
      <c r="E1866" s="1">
        <v>25.013708000000001</v>
      </c>
    </row>
    <row r="1867" spans="1:5">
      <c r="A1867" s="1867">
        <v>43140.906266355501</v>
      </c>
      <c r="B1867" s="1">
        <v>25.012101000000001</v>
      </c>
      <c r="C1867" s="1">
        <v>24.000661000000001</v>
      </c>
      <c r="D1867" s="1">
        <v>25.021854000000001</v>
      </c>
      <c r="E1867" s="1">
        <v>25.015937000000001</v>
      </c>
    </row>
    <row r="1868" spans="1:5">
      <c r="A1868" s="1868">
        <v>43140.909739064897</v>
      </c>
      <c r="B1868" s="1">
        <v>25.011364</v>
      </c>
      <c r="C1868" s="1">
        <v>24.010299</v>
      </c>
      <c r="D1868" s="1">
        <v>25.02664</v>
      </c>
      <c r="E1868" s="1">
        <v>24.997938999999999</v>
      </c>
    </row>
    <row r="1869" spans="1:5">
      <c r="A1869" s="1869">
        <v>43140.913218233603</v>
      </c>
      <c r="B1869" s="1">
        <v>25.022379000000001</v>
      </c>
      <c r="C1869" s="1">
        <v>24.003874</v>
      </c>
      <c r="D1869" s="1">
        <v>25.004037</v>
      </c>
      <c r="E1869" s="1">
        <v>25.006806999999998</v>
      </c>
    </row>
    <row r="1870" spans="1:5">
      <c r="A1870" s="1870">
        <v>43140.916682994299</v>
      </c>
      <c r="B1870" s="1">
        <v>25.008068999999999</v>
      </c>
      <c r="C1870" s="1">
        <v>24.004529000000002</v>
      </c>
      <c r="D1870" s="1">
        <v>25.014559999999999</v>
      </c>
      <c r="E1870" s="1">
        <v>25.010708000000001</v>
      </c>
    </row>
    <row r="1871" spans="1:5">
      <c r="A1871" s="1871">
        <v>43140.920161443799</v>
      </c>
      <c r="B1871" s="1">
        <v>24.997693000000002</v>
      </c>
      <c r="C1871" s="1">
        <v>24.005807999999998</v>
      </c>
      <c r="D1871" s="1">
        <v>25.008348000000002</v>
      </c>
      <c r="E1871" s="1">
        <v>25.019345999999999</v>
      </c>
    </row>
    <row r="1872" spans="1:5">
      <c r="A1872" s="1872">
        <v>43140.923621844202</v>
      </c>
      <c r="B1872" s="1">
        <v>25.012412999999999</v>
      </c>
      <c r="C1872" s="1">
        <v>24.010134999999998</v>
      </c>
      <c r="D1872" s="1">
        <v>25.032934999999998</v>
      </c>
      <c r="E1872" s="1">
        <v>25.012642</v>
      </c>
    </row>
    <row r="1873" spans="1:5">
      <c r="A1873" s="1873">
        <v>43140.927102262896</v>
      </c>
      <c r="B1873" s="1">
        <v>25.013183000000001</v>
      </c>
      <c r="C1873" s="1">
        <v>24.007808000000001</v>
      </c>
      <c r="D1873" s="1">
        <v>24.995562</v>
      </c>
      <c r="E1873" s="1">
        <v>25.005790999999999</v>
      </c>
    </row>
    <row r="1874" spans="1:5">
      <c r="A1874" s="1874">
        <v>43140.930578235602</v>
      </c>
      <c r="B1874" s="1">
        <v>25.01397</v>
      </c>
      <c r="C1874" s="1">
        <v>24.004808000000001</v>
      </c>
      <c r="D1874" s="1">
        <v>25.009184000000001</v>
      </c>
      <c r="E1874" s="1">
        <v>25.001545</v>
      </c>
    </row>
    <row r="1875" spans="1:5">
      <c r="A1875" s="1875">
        <v>43140.934044016802</v>
      </c>
      <c r="B1875" s="1">
        <v>24.99371</v>
      </c>
      <c r="C1875" s="1">
        <v>24.008282999999999</v>
      </c>
      <c r="D1875" s="1">
        <v>25.016051999999998</v>
      </c>
      <c r="E1875" s="1">
        <v>25.004545</v>
      </c>
    </row>
    <row r="1876" spans="1:5">
      <c r="A1876" s="1876">
        <v>43140.937516046397</v>
      </c>
      <c r="B1876" s="1">
        <v>25.003544999999999</v>
      </c>
      <c r="C1876" s="1">
        <v>24.011233000000001</v>
      </c>
      <c r="D1876" s="1">
        <v>25.020116999999999</v>
      </c>
      <c r="E1876" s="1">
        <v>24.998726000000001</v>
      </c>
    </row>
    <row r="1877" spans="1:5">
      <c r="A1877" s="1877">
        <v>43140.940982677901</v>
      </c>
      <c r="B1877" s="1">
        <v>24.995643999999999</v>
      </c>
      <c r="C1877" s="1">
        <v>24.003233999999999</v>
      </c>
      <c r="D1877" s="1">
        <v>25.011133999999998</v>
      </c>
      <c r="E1877" s="1">
        <v>25.008248999999999</v>
      </c>
    </row>
    <row r="1878" spans="1:5">
      <c r="A1878" s="1878">
        <v>43140.944460089202</v>
      </c>
      <c r="B1878" s="1">
        <v>25.009035999999998</v>
      </c>
      <c r="C1878" s="1">
        <v>24.005037000000002</v>
      </c>
      <c r="D1878" s="1">
        <v>25.006250000000001</v>
      </c>
      <c r="E1878" s="1">
        <v>25.013314000000001</v>
      </c>
    </row>
    <row r="1879" spans="1:5">
      <c r="A1879" s="1879">
        <v>43140.947930244998</v>
      </c>
      <c r="B1879" s="1">
        <v>25.013362999999998</v>
      </c>
      <c r="C1879" s="1">
        <v>24.011102000000001</v>
      </c>
      <c r="D1879" s="1">
        <v>25.012560000000001</v>
      </c>
      <c r="E1879" s="1">
        <v>25.014167</v>
      </c>
    </row>
    <row r="1880" spans="1:5">
      <c r="A1880" s="1880">
        <v>43140.951405093401</v>
      </c>
      <c r="B1880" s="1">
        <v>25.011379999999999</v>
      </c>
      <c r="C1880" s="1">
        <v>24.004332999999999</v>
      </c>
      <c r="D1880" s="1">
        <v>24.994955999999998</v>
      </c>
      <c r="E1880" s="1">
        <v>24.999348999999999</v>
      </c>
    </row>
    <row r="1881" spans="1:5">
      <c r="A1881" s="1881">
        <v>43140.954884524399</v>
      </c>
      <c r="B1881" s="1">
        <v>25.011313999999999</v>
      </c>
      <c r="C1881" s="1">
        <v>24.001840999999999</v>
      </c>
      <c r="D1881" s="1">
        <v>25.012511</v>
      </c>
      <c r="E1881" s="1">
        <v>25.010854999999999</v>
      </c>
    </row>
    <row r="1882" spans="1:5">
      <c r="A1882" s="1882">
        <v>43140.958354966402</v>
      </c>
      <c r="B1882" s="1">
        <v>24.999824</v>
      </c>
      <c r="C1882" s="1">
        <v>24.004594999999998</v>
      </c>
      <c r="D1882" s="1">
        <v>25.026164999999999</v>
      </c>
      <c r="E1882" s="1">
        <v>25.003298999999998</v>
      </c>
    </row>
    <row r="1883" spans="1:5">
      <c r="A1883" s="1883">
        <v>43140.961825388098</v>
      </c>
      <c r="B1883" s="1">
        <v>25.015756</v>
      </c>
      <c r="C1883" s="1">
        <v>24.011381</v>
      </c>
      <c r="D1883" s="1">
        <v>25.004183999999999</v>
      </c>
      <c r="E1883" s="1">
        <v>25.001857000000001</v>
      </c>
    </row>
    <row r="1884" spans="1:5">
      <c r="A1884" s="1884">
        <v>43140.965290416803</v>
      </c>
      <c r="B1884" s="1">
        <v>25.015378999999999</v>
      </c>
      <c r="C1884" s="1">
        <v>24.009791</v>
      </c>
      <c r="D1884" s="1">
        <v>25.002316</v>
      </c>
      <c r="E1884" s="1">
        <v>25.010954000000002</v>
      </c>
    </row>
    <row r="1885" spans="1:5">
      <c r="A1885" s="1885">
        <v>43140.968765823498</v>
      </c>
      <c r="B1885" s="1">
        <v>25.002217000000002</v>
      </c>
      <c r="C1885" s="1">
        <v>24.010314999999999</v>
      </c>
      <c r="D1885" s="1">
        <v>25.016068000000001</v>
      </c>
      <c r="E1885" s="1">
        <v>25.009692000000001</v>
      </c>
    </row>
    <row r="1886" spans="1:5">
      <c r="A1886" s="1886">
        <v>43140.972240998199</v>
      </c>
      <c r="B1886" s="1">
        <v>25.007888999999999</v>
      </c>
      <c r="C1886" s="1">
        <v>24.007431</v>
      </c>
      <c r="D1886" s="1">
        <v>25.009478999999999</v>
      </c>
      <c r="E1886" s="1">
        <v>25.008216999999998</v>
      </c>
    </row>
    <row r="1887" spans="1:5">
      <c r="A1887" s="1887">
        <v>43140.975713579202</v>
      </c>
      <c r="B1887" s="1">
        <v>24.997152</v>
      </c>
      <c r="C1887" s="1">
        <v>24.007249999999999</v>
      </c>
      <c r="D1887" s="1">
        <v>25.014838999999998</v>
      </c>
      <c r="E1887" s="1">
        <v>25.008330999999998</v>
      </c>
    </row>
    <row r="1888" spans="1:5">
      <c r="A1888" s="1888">
        <v>43140.979188122001</v>
      </c>
      <c r="B1888" s="1">
        <v>25.005676000000001</v>
      </c>
      <c r="C1888" s="1">
        <v>24.000202000000002</v>
      </c>
      <c r="D1888" s="1">
        <v>25.017363</v>
      </c>
      <c r="E1888" s="1">
        <v>25.022067</v>
      </c>
    </row>
    <row r="1889" spans="1:5">
      <c r="A1889" s="1889">
        <v>43140.982659241003</v>
      </c>
      <c r="B1889" s="1">
        <v>25.025935</v>
      </c>
      <c r="C1889" s="1">
        <v>24.008216999999998</v>
      </c>
      <c r="D1889" s="1">
        <v>25.004365</v>
      </c>
      <c r="E1889" s="1">
        <v>24.999103000000002</v>
      </c>
    </row>
    <row r="1890" spans="1:5">
      <c r="A1890" s="1890">
        <v>43140.9861349641</v>
      </c>
      <c r="B1890" s="1">
        <v>25.005889</v>
      </c>
      <c r="C1890" s="1">
        <v>24.007708999999998</v>
      </c>
      <c r="D1890" s="1">
        <v>25.001463000000001</v>
      </c>
      <c r="E1890" s="1">
        <v>25.003610999999999</v>
      </c>
    </row>
    <row r="1891" spans="1:5">
      <c r="A1891" s="1891">
        <v>43140.989607009004</v>
      </c>
      <c r="B1891" s="1">
        <v>24.995956</v>
      </c>
      <c r="C1891" s="1">
        <v>24.008939000000002</v>
      </c>
      <c r="D1891" s="1">
        <v>24.996365999999998</v>
      </c>
      <c r="E1891" s="1">
        <v>25.004183999999999</v>
      </c>
    </row>
    <row r="1892" spans="1:5">
      <c r="A1892" s="1892">
        <v>43140.993067791002</v>
      </c>
      <c r="B1892" s="1">
        <v>24.995759</v>
      </c>
      <c r="C1892" s="1">
        <v>24.006495999999999</v>
      </c>
      <c r="D1892" s="1">
        <v>25.002922000000002</v>
      </c>
      <c r="E1892" s="1">
        <v>25.008512</v>
      </c>
    </row>
    <row r="1893" spans="1:5">
      <c r="A1893" s="1893">
        <v>43140.996548545198</v>
      </c>
      <c r="B1893" s="1">
        <v>25.002659999999999</v>
      </c>
      <c r="C1893" s="1">
        <v>24.001152999999999</v>
      </c>
      <c r="D1893" s="1">
        <v>25.009708</v>
      </c>
      <c r="E1893" s="1">
        <v>25.003971</v>
      </c>
    </row>
    <row r="1894" spans="1:5">
      <c r="A1894" s="1894">
        <v>43141.000011519398</v>
      </c>
      <c r="B1894" s="1">
        <v>25.011986</v>
      </c>
      <c r="C1894" s="1">
        <v>24.004857000000001</v>
      </c>
      <c r="D1894" s="1">
        <v>25.025656999999999</v>
      </c>
      <c r="E1894" s="1">
        <v>24.999659999999999</v>
      </c>
    </row>
    <row r="1895" spans="1:5">
      <c r="A1895" s="1895">
        <v>43141.003487318398</v>
      </c>
      <c r="B1895" s="1">
        <v>25.018166000000001</v>
      </c>
      <c r="C1895" s="1">
        <v>24.006152</v>
      </c>
      <c r="D1895" s="1">
        <v>25.017313999999999</v>
      </c>
      <c r="E1895" s="1">
        <v>24.995792000000002</v>
      </c>
    </row>
    <row r="1896" spans="1:5">
      <c r="A1896" s="1896">
        <v>43141.006957793797</v>
      </c>
      <c r="B1896" s="1">
        <v>25.000595000000001</v>
      </c>
      <c r="C1896" s="1">
        <v>24.016756999999998</v>
      </c>
      <c r="D1896" s="1">
        <v>24.995266999999998</v>
      </c>
      <c r="E1896" s="1">
        <v>25.000332</v>
      </c>
    </row>
    <row r="1897" spans="1:5">
      <c r="A1897" s="1897">
        <v>43141.010439562</v>
      </c>
      <c r="B1897" s="1">
        <v>25.004660000000001</v>
      </c>
      <c r="C1897" s="1">
        <v>24.006529</v>
      </c>
      <c r="D1897" s="1">
        <v>25.012495000000001</v>
      </c>
      <c r="E1897" s="1">
        <v>25.009658999999999</v>
      </c>
    </row>
    <row r="1898" spans="1:5">
      <c r="A1898" s="1898">
        <v>43141.013903474202</v>
      </c>
      <c r="B1898" s="1">
        <v>25.002987999999998</v>
      </c>
      <c r="C1898" s="1">
        <v>24.005496000000001</v>
      </c>
      <c r="D1898" s="1">
        <v>25.016707</v>
      </c>
      <c r="E1898" s="1">
        <v>25.018509999999999</v>
      </c>
    </row>
    <row r="1899" spans="1:5">
      <c r="A1899" s="1899">
        <v>43141.017372441704</v>
      </c>
      <c r="B1899" s="1">
        <v>25.017444999999999</v>
      </c>
      <c r="C1899" s="1">
        <v>24.002020999999999</v>
      </c>
      <c r="D1899" s="1">
        <v>25.007299</v>
      </c>
      <c r="E1899" s="1">
        <v>25.004888999999999</v>
      </c>
    </row>
    <row r="1900" spans="1:5">
      <c r="A1900" s="1900">
        <v>43141.020849533597</v>
      </c>
      <c r="B1900" s="1">
        <v>25.022002000000001</v>
      </c>
      <c r="C1900" s="1">
        <v>24.004923000000002</v>
      </c>
      <c r="D1900" s="1">
        <v>25.000381000000001</v>
      </c>
      <c r="E1900" s="1">
        <v>25.005282000000001</v>
      </c>
    </row>
    <row r="1901" spans="1:5">
      <c r="A1901" s="1901">
        <v>43141.024316889401</v>
      </c>
      <c r="B1901" s="1">
        <v>24.996693</v>
      </c>
      <c r="C1901" s="1">
        <v>24.002856999999999</v>
      </c>
      <c r="D1901" s="1">
        <v>25.012167000000002</v>
      </c>
      <c r="E1901" s="1">
        <v>25.010249000000002</v>
      </c>
    </row>
    <row r="1902" spans="1:5">
      <c r="A1902" s="1902">
        <v>43141.027793409703</v>
      </c>
      <c r="B1902" s="1">
        <v>25.007413</v>
      </c>
      <c r="C1902" s="1">
        <v>24.003366</v>
      </c>
      <c r="D1902" s="1">
        <v>25.014035</v>
      </c>
      <c r="E1902" s="1">
        <v>25.004102</v>
      </c>
    </row>
    <row r="1903" spans="1:5">
      <c r="A1903" s="1903">
        <v>43141.031262368298</v>
      </c>
      <c r="B1903" s="1">
        <v>25.010035999999999</v>
      </c>
      <c r="C1903" s="1">
        <v>24.003627999999999</v>
      </c>
      <c r="D1903" s="1">
        <v>25.016707</v>
      </c>
      <c r="E1903" s="1">
        <v>25.008019999999998</v>
      </c>
    </row>
    <row r="1904" spans="1:5">
      <c r="A1904" s="1904">
        <v>43141.034739446797</v>
      </c>
      <c r="B1904" s="1">
        <v>25.016068000000001</v>
      </c>
      <c r="C1904" s="1">
        <v>24.007693</v>
      </c>
      <c r="D1904" s="1">
        <v>25.003938000000002</v>
      </c>
      <c r="E1904" s="1">
        <v>25.001726000000001</v>
      </c>
    </row>
    <row r="1905" spans="1:5">
      <c r="A1905" s="1905">
        <v>43141.038207217098</v>
      </c>
      <c r="B1905" s="1">
        <v>25.012772999999999</v>
      </c>
      <c r="C1905" s="1">
        <v>24.006332</v>
      </c>
      <c r="D1905" s="1">
        <v>25.015986000000002</v>
      </c>
      <c r="E1905" s="1">
        <v>25.006463</v>
      </c>
    </row>
    <row r="1906" spans="1:5">
      <c r="A1906" s="1906">
        <v>43141.041685951299</v>
      </c>
      <c r="B1906" s="1">
        <v>25.015248</v>
      </c>
      <c r="C1906" s="1">
        <v>24.009053000000002</v>
      </c>
      <c r="D1906" s="1">
        <v>24.992840999999999</v>
      </c>
      <c r="E1906" s="1">
        <v>25.001954999999999</v>
      </c>
    </row>
    <row r="1907" spans="1:5">
      <c r="A1907" s="1907">
        <v>43141.045156381399</v>
      </c>
      <c r="B1907" s="1">
        <v>25.022575</v>
      </c>
      <c r="C1907" s="1">
        <v>24.002742999999999</v>
      </c>
      <c r="D1907" s="1">
        <v>25.009905</v>
      </c>
      <c r="E1907" s="1">
        <v>25.010314999999999</v>
      </c>
    </row>
    <row r="1908" spans="1:5">
      <c r="A1908" s="1908">
        <v>43141.048620974201</v>
      </c>
      <c r="B1908" s="1">
        <v>24.998823999999999</v>
      </c>
      <c r="C1908" s="1">
        <v>24.003513000000002</v>
      </c>
      <c r="D1908" s="1">
        <v>25.024508999999998</v>
      </c>
      <c r="E1908" s="1">
        <v>25.020296999999999</v>
      </c>
    </row>
    <row r="1909" spans="1:5">
      <c r="A1909" s="1909">
        <v>43141.052098426298</v>
      </c>
      <c r="B1909" s="1">
        <v>25.006741000000002</v>
      </c>
      <c r="C1909" s="1">
        <v>24.001825</v>
      </c>
      <c r="D1909" s="1">
        <v>25.026852999999999</v>
      </c>
      <c r="E1909" s="1">
        <v>24.995743000000001</v>
      </c>
    </row>
    <row r="1910" spans="1:5">
      <c r="A1910" s="1910">
        <v>43141.055572505298</v>
      </c>
      <c r="B1910" s="1">
        <v>24.994153000000001</v>
      </c>
      <c r="C1910" s="1">
        <v>24.011479000000001</v>
      </c>
      <c r="D1910" s="1">
        <v>24.999545999999999</v>
      </c>
      <c r="E1910" s="1">
        <v>24.994824999999999</v>
      </c>
    </row>
    <row r="1911" spans="1:5">
      <c r="A1911" s="1911">
        <v>43141.059038522697</v>
      </c>
      <c r="B1911" s="1">
        <v>25.006069</v>
      </c>
      <c r="C1911" s="1">
        <v>24.006021</v>
      </c>
      <c r="D1911" s="1">
        <v>25.004348</v>
      </c>
      <c r="E1911" s="1">
        <v>24.996841</v>
      </c>
    </row>
    <row r="1912" spans="1:5">
      <c r="A1912" s="1912">
        <v>43141.062522869201</v>
      </c>
      <c r="B1912" s="1">
        <v>25.017067999999998</v>
      </c>
      <c r="C1912" s="1">
        <v>24.012905</v>
      </c>
      <c r="D1912" s="1">
        <v>25.000955000000001</v>
      </c>
      <c r="E1912" s="1">
        <v>24.997349</v>
      </c>
    </row>
    <row r="1913" spans="1:5">
      <c r="A1913" s="1913">
        <v>43141.065985153</v>
      </c>
      <c r="B1913" s="1">
        <v>25.018559</v>
      </c>
      <c r="C1913" s="1">
        <v>24.012675999999999</v>
      </c>
      <c r="D1913" s="1">
        <v>25.009232999999998</v>
      </c>
      <c r="E1913" s="1">
        <v>25.015429000000001</v>
      </c>
    </row>
    <row r="1914" spans="1:5">
      <c r="A1914" s="1914">
        <v>43141.069455098303</v>
      </c>
      <c r="B1914" s="1">
        <v>25.005151000000001</v>
      </c>
      <c r="C1914" s="1">
        <v>24.008725999999999</v>
      </c>
      <c r="D1914" s="1">
        <v>25.01315</v>
      </c>
      <c r="E1914" s="1">
        <v>25.002331999999999</v>
      </c>
    </row>
    <row r="1915" spans="1:5">
      <c r="A1915" s="1915">
        <v>43141.072934669501</v>
      </c>
      <c r="B1915" s="1">
        <v>24.998939</v>
      </c>
      <c r="C1915" s="1">
        <v>24.008053</v>
      </c>
      <c r="D1915" s="1">
        <v>25.013477999999999</v>
      </c>
      <c r="E1915" s="1">
        <v>24.999496000000001</v>
      </c>
    </row>
    <row r="1916" spans="1:5">
      <c r="A1916" s="1916">
        <v>43141.076411271999</v>
      </c>
      <c r="B1916" s="1">
        <v>25.007528000000001</v>
      </c>
      <c r="C1916" s="1">
        <v>24.004431</v>
      </c>
      <c r="D1916" s="1">
        <v>25.019362999999998</v>
      </c>
      <c r="E1916" s="1">
        <v>25.008756999999999</v>
      </c>
    </row>
    <row r="1917" spans="1:5">
      <c r="A1917" s="1917">
        <v>43141.0798738577</v>
      </c>
      <c r="B1917" s="1">
        <v>25.013625999999999</v>
      </c>
      <c r="C1917" s="1">
        <v>24.001660999999999</v>
      </c>
      <c r="D1917" s="1">
        <v>25.021591999999998</v>
      </c>
      <c r="E1917" s="1">
        <v>25.001283000000001</v>
      </c>
    </row>
    <row r="1918" spans="1:5">
      <c r="A1918" s="1918">
        <v>43141.083352876398</v>
      </c>
      <c r="B1918" s="1">
        <v>25.012052000000001</v>
      </c>
      <c r="C1918" s="1">
        <v>24.008299000000001</v>
      </c>
      <c r="D1918" s="1">
        <v>25.004446999999999</v>
      </c>
      <c r="E1918" s="1">
        <v>25.003855999999999</v>
      </c>
    </row>
    <row r="1919" spans="1:5">
      <c r="A1919" s="1919">
        <v>43141.086822816796</v>
      </c>
      <c r="B1919" s="1">
        <v>25.014724000000001</v>
      </c>
      <c r="C1919" s="1">
        <v>23.998563000000001</v>
      </c>
      <c r="D1919" s="1">
        <v>25.016199</v>
      </c>
      <c r="E1919" s="1">
        <v>24.995021999999999</v>
      </c>
    </row>
    <row r="1920" spans="1:5">
      <c r="A1920" s="1920">
        <v>43141.0902927227</v>
      </c>
      <c r="B1920" s="1">
        <v>25.010151</v>
      </c>
      <c r="C1920" s="1">
        <v>24.00412</v>
      </c>
      <c r="D1920" s="1">
        <v>25.024066999999999</v>
      </c>
      <c r="E1920" s="1">
        <v>25.005381</v>
      </c>
    </row>
    <row r="1921" spans="1:5">
      <c r="A1921" s="1921">
        <v>43141.093761833297</v>
      </c>
      <c r="B1921" s="1">
        <v>25.007577000000001</v>
      </c>
      <c r="C1921" s="1">
        <v>24.003824999999999</v>
      </c>
      <c r="D1921" s="1">
        <v>25.013051999999998</v>
      </c>
      <c r="E1921" s="1">
        <v>25.011790000000001</v>
      </c>
    </row>
    <row r="1922" spans="1:5">
      <c r="A1922" s="1922">
        <v>43141.097243639801</v>
      </c>
      <c r="B1922" s="1">
        <v>25.004873</v>
      </c>
      <c r="C1922" s="1">
        <v>24.001152999999999</v>
      </c>
      <c r="D1922" s="1">
        <v>24.997579000000002</v>
      </c>
      <c r="E1922" s="1">
        <v>25.007528000000001</v>
      </c>
    </row>
    <row r="1923" spans="1:5">
      <c r="A1923" s="1923">
        <v>43141.100708487102</v>
      </c>
      <c r="B1923" s="1">
        <v>25.011133999999998</v>
      </c>
      <c r="C1923" s="1">
        <v>23.999071000000001</v>
      </c>
      <c r="D1923" s="1">
        <v>25.008593999999999</v>
      </c>
      <c r="E1923" s="1">
        <v>25.007363999999999</v>
      </c>
    </row>
    <row r="1924" spans="1:5">
      <c r="A1924" s="1924">
        <v>43141.104183050797</v>
      </c>
      <c r="B1924" s="1">
        <v>25.011921000000001</v>
      </c>
      <c r="C1924" s="1">
        <v>24.010479</v>
      </c>
      <c r="D1924" s="1">
        <v>25.001577999999999</v>
      </c>
      <c r="E1924" s="1">
        <v>25.024231</v>
      </c>
    </row>
    <row r="1925" spans="1:5">
      <c r="A1925" s="1925">
        <v>43141.107656357402</v>
      </c>
      <c r="B1925" s="1">
        <v>25.019428000000001</v>
      </c>
      <c r="C1925" s="1">
        <v>24.001235000000001</v>
      </c>
      <c r="D1925" s="1">
        <v>25.011429</v>
      </c>
      <c r="E1925" s="1">
        <v>25.005053</v>
      </c>
    </row>
    <row r="1926" spans="1:5">
      <c r="A1926" s="1926">
        <v>43141.111136687199</v>
      </c>
      <c r="B1926" s="1">
        <v>25.000102999999999</v>
      </c>
      <c r="C1926" s="1">
        <v>24.011987000000001</v>
      </c>
      <c r="D1926" s="1">
        <v>25.018625</v>
      </c>
      <c r="E1926" s="1">
        <v>25.004365</v>
      </c>
    </row>
    <row r="1927" spans="1:5">
      <c r="A1927" s="1927">
        <v>43141.114595723098</v>
      </c>
      <c r="B1927" s="1">
        <v>25.002381</v>
      </c>
      <c r="C1927" s="1">
        <v>24.005610999999998</v>
      </c>
      <c r="D1927" s="1">
        <v>25.013003000000001</v>
      </c>
      <c r="E1927" s="1">
        <v>25.007740999999999</v>
      </c>
    </row>
    <row r="1928" spans="1:5">
      <c r="A1928" s="1928">
        <v>43141.118077759304</v>
      </c>
      <c r="B1928" s="1">
        <v>24.995054</v>
      </c>
      <c r="C1928" s="1">
        <v>24.005955</v>
      </c>
      <c r="D1928" s="1">
        <v>25.013231999999999</v>
      </c>
      <c r="E1928" s="1">
        <v>25.007397000000001</v>
      </c>
    </row>
    <row r="1929" spans="1:5">
      <c r="A1929" s="1929">
        <v>43141.121548725598</v>
      </c>
      <c r="B1929" s="1">
        <v>25.000152</v>
      </c>
      <c r="C1929" s="1">
        <v>24.003218</v>
      </c>
      <c r="D1929" s="1">
        <v>25.003824000000002</v>
      </c>
      <c r="E1929" s="1">
        <v>25.011347000000001</v>
      </c>
    </row>
    <row r="1930" spans="1:5">
      <c r="A1930" s="1930">
        <v>43141.125017295199</v>
      </c>
      <c r="B1930" s="1">
        <v>25.021362</v>
      </c>
      <c r="C1930" s="1">
        <v>24.001349000000001</v>
      </c>
      <c r="D1930" s="1">
        <v>25.008593999999999</v>
      </c>
      <c r="E1930" s="1">
        <v>25.013183000000001</v>
      </c>
    </row>
    <row r="1931" spans="1:5">
      <c r="A1931" s="1931">
        <v>43141.128489672898</v>
      </c>
      <c r="B1931" s="1">
        <v>25.004873</v>
      </c>
      <c r="C1931" s="1">
        <v>24.009512000000001</v>
      </c>
      <c r="D1931" s="1">
        <v>24.998038000000001</v>
      </c>
      <c r="E1931" s="1">
        <v>25.020002000000002</v>
      </c>
    </row>
    <row r="1932" spans="1:5">
      <c r="A1932" s="1932">
        <v>43141.131961327897</v>
      </c>
      <c r="B1932" s="1">
        <v>25.020099999999999</v>
      </c>
      <c r="C1932" s="1">
        <v>24.009889000000001</v>
      </c>
      <c r="D1932" s="1">
        <v>25.006118000000001</v>
      </c>
      <c r="E1932" s="1">
        <v>25.000070000000001</v>
      </c>
    </row>
    <row r="1933" spans="1:5">
      <c r="A1933" s="1933">
        <v>43141.135427837798</v>
      </c>
      <c r="B1933" s="1">
        <v>25.002775</v>
      </c>
      <c r="C1933" s="1">
        <v>24.010888999999999</v>
      </c>
      <c r="D1933" s="1">
        <v>25.004742</v>
      </c>
      <c r="E1933" s="1">
        <v>25.002807000000001</v>
      </c>
    </row>
    <row r="1934" spans="1:5">
      <c r="A1934" s="1934">
        <v>43141.138903843297</v>
      </c>
      <c r="B1934" s="1">
        <v>24.998381999999999</v>
      </c>
      <c r="C1934" s="1">
        <v>24.004611000000001</v>
      </c>
      <c r="D1934" s="1">
        <v>25.019525999999999</v>
      </c>
      <c r="E1934" s="1">
        <v>25.014986</v>
      </c>
    </row>
    <row r="1935" spans="1:5">
      <c r="A1935" s="1935">
        <v>43141.142379991899</v>
      </c>
      <c r="B1935" s="1">
        <v>25.001971000000001</v>
      </c>
      <c r="C1935" s="1">
        <v>24.004349000000001</v>
      </c>
      <c r="D1935" s="1">
        <v>25.031886</v>
      </c>
      <c r="E1935" s="1">
        <v>25.012609000000001</v>
      </c>
    </row>
    <row r="1936" spans="1:5">
      <c r="A1936" s="1936">
        <v>43141.145850005603</v>
      </c>
      <c r="B1936" s="1">
        <v>25.008675</v>
      </c>
      <c r="C1936" s="1">
        <v>24.010988000000001</v>
      </c>
      <c r="D1936" s="1">
        <v>25.001234</v>
      </c>
      <c r="E1936" s="1">
        <v>25.023099999999999</v>
      </c>
    </row>
    <row r="1937" spans="1:5">
      <c r="A1937" s="1937">
        <v>43141.149324486003</v>
      </c>
      <c r="B1937" s="1">
        <v>25.015232000000001</v>
      </c>
      <c r="C1937" s="1">
        <v>23.999579000000001</v>
      </c>
      <c r="D1937" s="1">
        <v>25.001577999999999</v>
      </c>
      <c r="E1937" s="1">
        <v>24.992809000000001</v>
      </c>
    </row>
    <row r="1938" spans="1:5">
      <c r="A1938" s="1938">
        <v>43141.152797404196</v>
      </c>
      <c r="B1938" s="1">
        <v>25.018691</v>
      </c>
      <c r="C1938" s="1">
        <v>24.006398000000001</v>
      </c>
      <c r="D1938" s="1">
        <v>25.022592</v>
      </c>
      <c r="E1938" s="1">
        <v>25.026591</v>
      </c>
    </row>
    <row r="1939" spans="1:5">
      <c r="A1939" s="1939">
        <v>43141.156266046601</v>
      </c>
      <c r="B1939" s="1">
        <v>25.008610000000001</v>
      </c>
      <c r="C1939" s="1">
        <v>24.005890000000001</v>
      </c>
      <c r="D1939" s="1">
        <v>25.01774</v>
      </c>
      <c r="E1939" s="1">
        <v>25.002807000000001</v>
      </c>
    </row>
    <row r="1940" spans="1:5">
      <c r="A1940" s="1940">
        <v>43141.159732269</v>
      </c>
      <c r="B1940" s="1">
        <v>25.020199000000002</v>
      </c>
      <c r="C1940" s="1">
        <v>24.010742</v>
      </c>
      <c r="D1940" s="1">
        <v>25.004807</v>
      </c>
      <c r="E1940" s="1">
        <v>24.997726</v>
      </c>
    </row>
    <row r="1941" spans="1:5">
      <c r="A1941" s="1941">
        <v>43141.163210619197</v>
      </c>
      <c r="B1941" s="1">
        <v>25.012626000000001</v>
      </c>
      <c r="C1941" s="1">
        <v>24.018626000000001</v>
      </c>
      <c r="D1941" s="1">
        <v>25.009528</v>
      </c>
      <c r="E1941" s="1">
        <v>25.001234</v>
      </c>
    </row>
    <row r="1942" spans="1:5">
      <c r="A1942" s="1942">
        <v>43141.166675406799</v>
      </c>
      <c r="B1942" s="1">
        <v>25.022656999999999</v>
      </c>
      <c r="C1942" s="1">
        <v>24.012692000000001</v>
      </c>
      <c r="D1942" s="1">
        <v>24.998495999999999</v>
      </c>
      <c r="E1942" s="1">
        <v>25.002676000000001</v>
      </c>
    </row>
    <row r="1943" spans="1:5">
      <c r="A1943" s="1943">
        <v>43141.1701563881</v>
      </c>
      <c r="B1943" s="1">
        <v>25.011790000000001</v>
      </c>
      <c r="C1943" s="1">
        <v>24.004823999999999</v>
      </c>
      <c r="D1943" s="1">
        <v>25.005659000000001</v>
      </c>
      <c r="E1943" s="1">
        <v>25.014052</v>
      </c>
    </row>
    <row r="1944" spans="1:5">
      <c r="A1944" s="1944">
        <v>43141.173624482501</v>
      </c>
      <c r="B1944" s="1">
        <v>25.010380000000001</v>
      </c>
      <c r="C1944" s="1">
        <v>24.005856999999999</v>
      </c>
      <c r="D1944" s="1">
        <v>25.021591999999998</v>
      </c>
      <c r="E1944" s="1">
        <v>25.004856</v>
      </c>
    </row>
    <row r="1945" spans="1:5">
      <c r="A1945" s="1945">
        <v>43141.177102306297</v>
      </c>
      <c r="B1945" s="1">
        <v>25.018625</v>
      </c>
      <c r="C1945" s="1">
        <v>24.007054</v>
      </c>
      <c r="D1945" s="1">
        <v>25.020166</v>
      </c>
      <c r="E1945" s="1">
        <v>25.003364999999999</v>
      </c>
    </row>
    <row r="1946" spans="1:5">
      <c r="A1946" s="1946">
        <v>43141.180570842502</v>
      </c>
      <c r="B1946" s="1">
        <v>25.010921</v>
      </c>
      <c r="C1946" s="1">
        <v>24.005856999999999</v>
      </c>
      <c r="D1946" s="1">
        <v>25.003495999999998</v>
      </c>
      <c r="E1946" s="1">
        <v>24.997021</v>
      </c>
    </row>
    <row r="1947" spans="1:5">
      <c r="A1947" s="1947">
        <v>43141.1840474442</v>
      </c>
      <c r="B1947" s="1">
        <v>25.013888000000001</v>
      </c>
      <c r="C1947" s="1">
        <v>24.002856999999999</v>
      </c>
      <c r="D1947" s="1">
        <v>25.002693000000001</v>
      </c>
      <c r="E1947" s="1">
        <v>25.019199</v>
      </c>
    </row>
    <row r="1948" spans="1:5">
      <c r="A1948" s="1948">
        <v>43141.187516690501</v>
      </c>
      <c r="B1948" s="1">
        <v>25.012264999999999</v>
      </c>
      <c r="C1948" s="1">
        <v>24.002873999999998</v>
      </c>
      <c r="D1948" s="1">
        <v>25.001709000000002</v>
      </c>
      <c r="E1948" s="1">
        <v>24.992792000000001</v>
      </c>
    </row>
    <row r="1949" spans="1:5">
      <c r="A1949" s="1949">
        <v>43141.190981401203</v>
      </c>
      <c r="B1949" s="1">
        <v>25.027574999999999</v>
      </c>
      <c r="C1949" s="1">
        <v>24.019413</v>
      </c>
      <c r="D1949" s="1">
        <v>25.018886999999999</v>
      </c>
      <c r="E1949" s="1">
        <v>25.003512000000001</v>
      </c>
    </row>
    <row r="1950" spans="1:5">
      <c r="A1950" s="1950">
        <v>43141.194457899903</v>
      </c>
      <c r="B1950" s="1">
        <v>25.000807999999999</v>
      </c>
      <c r="C1950" s="1">
        <v>24.009053000000002</v>
      </c>
      <c r="D1950" s="1">
        <v>25.006724999999999</v>
      </c>
      <c r="E1950" s="1">
        <v>25.004987</v>
      </c>
    </row>
    <row r="1951" spans="1:5">
      <c r="A1951" s="1951">
        <v>43141.1979402914</v>
      </c>
      <c r="B1951" s="1">
        <v>25.000906000000001</v>
      </c>
      <c r="C1951" s="1">
        <v>24.002562000000001</v>
      </c>
      <c r="D1951" s="1">
        <v>25.014789</v>
      </c>
      <c r="E1951" s="1">
        <v>25.005889</v>
      </c>
    </row>
    <row r="1952" spans="1:5">
      <c r="A1952" s="1952">
        <v>43141.201398489196</v>
      </c>
      <c r="B1952" s="1">
        <v>25.000775000000001</v>
      </c>
      <c r="C1952" s="1">
        <v>24.002348999999999</v>
      </c>
      <c r="D1952" s="1">
        <v>25.007757999999999</v>
      </c>
      <c r="E1952" s="1">
        <v>24.999939000000001</v>
      </c>
    </row>
    <row r="1953" spans="1:5">
      <c r="A1953" s="1953">
        <v>43141.204873451599</v>
      </c>
      <c r="B1953" s="1">
        <v>25.000709000000001</v>
      </c>
      <c r="C1953" s="1">
        <v>24.004415000000002</v>
      </c>
      <c r="D1953" s="1">
        <v>25.013708000000001</v>
      </c>
      <c r="E1953" s="1">
        <v>25.005462999999999</v>
      </c>
    </row>
    <row r="1954" spans="1:5">
      <c r="A1954" s="1954">
        <v>43141.2083436623</v>
      </c>
      <c r="B1954" s="1">
        <v>25.005822999999999</v>
      </c>
      <c r="C1954" s="1">
        <v>24.001956</v>
      </c>
      <c r="D1954" s="1">
        <v>25.013085</v>
      </c>
      <c r="E1954" s="1">
        <v>25.017969000000001</v>
      </c>
    </row>
    <row r="1955" spans="1:5">
      <c r="A1955" s="1955">
        <v>43141.211823535799</v>
      </c>
      <c r="B1955" s="1">
        <v>24.999185000000001</v>
      </c>
      <c r="C1955" s="1">
        <v>24.001218000000001</v>
      </c>
      <c r="D1955" s="1">
        <v>25.013674999999999</v>
      </c>
      <c r="E1955" s="1">
        <v>25.010528000000001</v>
      </c>
    </row>
    <row r="1956" spans="1:5">
      <c r="A1956" s="1956">
        <v>43141.215290408603</v>
      </c>
      <c r="B1956" s="1">
        <v>25.004429999999999</v>
      </c>
      <c r="C1956" s="1">
        <v>24.000530000000001</v>
      </c>
      <c r="D1956" s="1">
        <v>25.013183000000001</v>
      </c>
      <c r="E1956" s="1">
        <v>25.006281999999999</v>
      </c>
    </row>
    <row r="1957" spans="1:5">
      <c r="A1957" s="1957">
        <v>43141.2187685721</v>
      </c>
      <c r="B1957" s="1">
        <v>24.997316000000001</v>
      </c>
      <c r="C1957" s="1">
        <v>24.006709000000001</v>
      </c>
      <c r="D1957" s="1">
        <v>25.015281000000002</v>
      </c>
      <c r="E1957" s="1">
        <v>25.005741</v>
      </c>
    </row>
    <row r="1958" spans="1:5">
      <c r="A1958" s="1958">
        <v>43141.222232480002</v>
      </c>
      <c r="B1958" s="1">
        <v>25.009298000000001</v>
      </c>
      <c r="C1958" s="1">
        <v>24.00648</v>
      </c>
      <c r="D1958" s="1">
        <v>25.002299000000001</v>
      </c>
      <c r="E1958" s="1">
        <v>25.009838999999999</v>
      </c>
    </row>
    <row r="1959" spans="1:5">
      <c r="A1959" s="1959">
        <v>43141.225714967099</v>
      </c>
      <c r="B1959" s="1">
        <v>25.003610999999999</v>
      </c>
      <c r="C1959" s="1">
        <v>24.004840999999999</v>
      </c>
      <c r="D1959" s="1">
        <v>25.009692000000001</v>
      </c>
      <c r="E1959" s="1">
        <v>25.006758000000001</v>
      </c>
    </row>
    <row r="1960" spans="1:5">
      <c r="A1960" s="1960">
        <v>43141.229182382303</v>
      </c>
      <c r="B1960" s="1">
        <v>25.009052000000001</v>
      </c>
      <c r="C1960" s="1">
        <v>24.006578000000001</v>
      </c>
      <c r="D1960" s="1">
        <v>25.009544000000002</v>
      </c>
      <c r="E1960" s="1">
        <v>25.009888</v>
      </c>
    </row>
    <row r="1961" spans="1:5">
      <c r="A1961" s="1961">
        <v>43141.232659203699</v>
      </c>
      <c r="B1961" s="1">
        <v>25.005889</v>
      </c>
      <c r="C1961" s="1">
        <v>24.009906000000001</v>
      </c>
      <c r="D1961" s="1">
        <v>25.009069</v>
      </c>
      <c r="E1961" s="1">
        <v>24.996988000000002</v>
      </c>
    </row>
    <row r="1962" spans="1:5">
      <c r="A1962" s="1962">
        <v>43141.236133270002</v>
      </c>
      <c r="B1962" s="1">
        <v>25.015888</v>
      </c>
      <c r="C1962" s="1">
        <v>24.009201000000001</v>
      </c>
      <c r="D1962" s="1">
        <v>25.014821999999999</v>
      </c>
      <c r="E1962" s="1">
        <v>25.010625999999998</v>
      </c>
    </row>
    <row r="1963" spans="1:5">
      <c r="A1963" s="1963">
        <v>43141.239597000298</v>
      </c>
      <c r="B1963" s="1">
        <v>25.028001</v>
      </c>
      <c r="C1963" s="1">
        <v>24.009167999999999</v>
      </c>
      <c r="D1963" s="1">
        <v>25.013331000000001</v>
      </c>
      <c r="E1963" s="1">
        <v>25.016936999999999</v>
      </c>
    </row>
    <row r="1964" spans="1:5">
      <c r="A1964" s="1964">
        <v>43141.243066149102</v>
      </c>
      <c r="B1964" s="1">
        <v>25.003806999999998</v>
      </c>
      <c r="C1964" s="1">
        <v>24.006938999999999</v>
      </c>
      <c r="D1964" s="1">
        <v>25.000398000000001</v>
      </c>
      <c r="E1964" s="1">
        <v>25.007676</v>
      </c>
    </row>
    <row r="1965" spans="1:5">
      <c r="A1965" s="1965">
        <v>43141.2465383913</v>
      </c>
      <c r="B1965" s="1">
        <v>25.014690999999999</v>
      </c>
      <c r="C1965" s="1">
        <v>24.006152</v>
      </c>
      <c r="D1965" s="1">
        <v>25.004200999999998</v>
      </c>
      <c r="E1965" s="1">
        <v>25.007479</v>
      </c>
    </row>
    <row r="1966" spans="1:5">
      <c r="A1966" s="1966">
        <v>43141.2500113434</v>
      </c>
      <c r="B1966" s="1">
        <v>25.016002</v>
      </c>
      <c r="C1966" s="1">
        <v>24.000546</v>
      </c>
      <c r="D1966" s="1">
        <v>25.003184000000001</v>
      </c>
      <c r="E1966" s="1">
        <v>25.00461</v>
      </c>
    </row>
    <row r="1967" spans="1:5">
      <c r="A1967" s="1967">
        <v>43141.253489902301</v>
      </c>
      <c r="B1967" s="1">
        <v>25.024723000000002</v>
      </c>
      <c r="C1967" s="1">
        <v>24.001480999999998</v>
      </c>
      <c r="D1967" s="1">
        <v>25.010659</v>
      </c>
      <c r="E1967" s="1">
        <v>25.021788000000001</v>
      </c>
    </row>
    <row r="1968" spans="1:5">
      <c r="A1968" s="1968">
        <v>43141.256964842098</v>
      </c>
      <c r="B1968" s="1">
        <v>25.001431</v>
      </c>
      <c r="C1968" s="1">
        <v>24.003841000000001</v>
      </c>
      <c r="D1968" s="1">
        <v>25.017937</v>
      </c>
      <c r="E1968" s="1">
        <v>24.994644999999998</v>
      </c>
    </row>
    <row r="1969" spans="1:5">
      <c r="A1969" s="1969">
        <v>43141.260433749303</v>
      </c>
      <c r="B1969" s="1">
        <v>25.015329999999999</v>
      </c>
      <c r="C1969" s="1">
        <v>24.017675000000001</v>
      </c>
      <c r="D1969" s="1">
        <v>24.999922999999999</v>
      </c>
      <c r="E1969" s="1">
        <v>25.013708000000001</v>
      </c>
    </row>
    <row r="1970" spans="1:5">
      <c r="A1970" s="1970">
        <v>43141.263911587499</v>
      </c>
      <c r="B1970" s="1">
        <v>25.002037000000001</v>
      </c>
      <c r="C1970" s="1">
        <v>24.017036000000001</v>
      </c>
      <c r="D1970" s="1">
        <v>25.010839000000001</v>
      </c>
      <c r="E1970" s="1">
        <v>25.005545000000001</v>
      </c>
    </row>
    <row r="1971" spans="1:5">
      <c r="A1971" s="1971">
        <v>43141.267371011701</v>
      </c>
      <c r="B1971" s="1">
        <v>25.002496000000001</v>
      </c>
      <c r="C1971" s="1">
        <v>24.014561</v>
      </c>
      <c r="D1971" s="1">
        <v>25.016707</v>
      </c>
      <c r="E1971" s="1">
        <v>25.002447</v>
      </c>
    </row>
    <row r="1972" spans="1:5">
      <c r="A1972" s="1972">
        <v>43141.270849032298</v>
      </c>
      <c r="B1972" s="1">
        <v>25.004496</v>
      </c>
      <c r="C1972" s="1">
        <v>24.007757999999999</v>
      </c>
      <c r="D1972" s="1">
        <v>25.011887999999999</v>
      </c>
      <c r="E1972" s="1">
        <v>25.001480000000001</v>
      </c>
    </row>
    <row r="1973" spans="1:5">
      <c r="A1973" s="1973">
        <v>43141.2743261125</v>
      </c>
      <c r="B1973" s="1">
        <v>25.000381000000001</v>
      </c>
      <c r="C1973" s="1">
        <v>24.001594999999998</v>
      </c>
      <c r="D1973" s="1">
        <v>25.005545000000001</v>
      </c>
      <c r="E1973" s="1">
        <v>25.005348000000001</v>
      </c>
    </row>
    <row r="1974" spans="1:5">
      <c r="A1974" s="1974">
        <v>43141.2777874077</v>
      </c>
      <c r="B1974" s="1">
        <v>25.002905999999999</v>
      </c>
      <c r="C1974" s="1">
        <v>24.00189</v>
      </c>
      <c r="D1974" s="1">
        <v>25.017772999999998</v>
      </c>
      <c r="E1974" s="1">
        <v>25.009823000000001</v>
      </c>
    </row>
    <row r="1975" spans="1:5">
      <c r="A1975" s="1975">
        <v>43141.281263582598</v>
      </c>
      <c r="B1975" s="1">
        <v>24.997430999999999</v>
      </c>
      <c r="C1975" s="1">
        <v>24.000350000000001</v>
      </c>
      <c r="D1975" s="1">
        <v>25.018575999999999</v>
      </c>
      <c r="E1975" s="1">
        <v>25.012067999999999</v>
      </c>
    </row>
    <row r="1976" spans="1:5">
      <c r="A1976" s="1976">
        <v>43141.284734546498</v>
      </c>
      <c r="B1976" s="1">
        <v>24.997447000000001</v>
      </c>
      <c r="C1976" s="1">
        <v>24.003841000000001</v>
      </c>
      <c r="D1976" s="1">
        <v>25.004429999999999</v>
      </c>
      <c r="E1976" s="1">
        <v>25.002627</v>
      </c>
    </row>
    <row r="1977" spans="1:5">
      <c r="A1977" s="1977">
        <v>43141.288218951202</v>
      </c>
      <c r="B1977" s="1">
        <v>25.004200999999998</v>
      </c>
      <c r="C1977" s="1">
        <v>24.007611000000001</v>
      </c>
      <c r="D1977" s="1">
        <v>25.013462000000001</v>
      </c>
      <c r="E1977" s="1">
        <v>25.004003999999998</v>
      </c>
    </row>
    <row r="1978" spans="1:5">
      <c r="A1978" s="1978">
        <v>43141.291677071902</v>
      </c>
      <c r="B1978" s="1">
        <v>25.009134</v>
      </c>
      <c r="C1978" s="1">
        <v>24.011659999999999</v>
      </c>
      <c r="D1978" s="1">
        <v>25.011478</v>
      </c>
      <c r="E1978" s="1">
        <v>25.011921000000001</v>
      </c>
    </row>
    <row r="1979" spans="1:5">
      <c r="A1979" s="1979">
        <v>43141.295157118599</v>
      </c>
      <c r="B1979" s="1">
        <v>25.020477</v>
      </c>
      <c r="C1979" s="1">
        <v>24.005431000000002</v>
      </c>
      <c r="D1979" s="1">
        <v>24.999037000000001</v>
      </c>
      <c r="E1979" s="1">
        <v>25.019248000000001</v>
      </c>
    </row>
    <row r="1980" spans="1:5">
      <c r="A1980" s="1980">
        <v>43141.298622937102</v>
      </c>
      <c r="B1980" s="1">
        <v>25.007888999999999</v>
      </c>
      <c r="C1980" s="1">
        <v>24.014527999999999</v>
      </c>
      <c r="D1980" s="1">
        <v>25.005773999999999</v>
      </c>
      <c r="E1980" s="1">
        <v>25.007479</v>
      </c>
    </row>
    <row r="1981" spans="1:5">
      <c r="A1981" s="1981">
        <v>43141.302101895002</v>
      </c>
      <c r="B1981" s="1">
        <v>24.998184999999999</v>
      </c>
      <c r="C1981" s="1">
        <v>24.00412</v>
      </c>
      <c r="D1981" s="1">
        <v>25.016658</v>
      </c>
      <c r="E1981" s="1">
        <v>25.011838999999998</v>
      </c>
    </row>
    <row r="1982" spans="1:5">
      <c r="A1982" s="1982">
        <v>43141.305572282799</v>
      </c>
      <c r="B1982" s="1">
        <v>24.998283000000001</v>
      </c>
      <c r="C1982" s="1">
        <v>23.996562999999998</v>
      </c>
      <c r="D1982" s="1">
        <v>25.019953000000001</v>
      </c>
      <c r="E1982" s="1">
        <v>24.997102999999999</v>
      </c>
    </row>
    <row r="1983" spans="1:5">
      <c r="A1983" s="1983">
        <v>43141.309043298003</v>
      </c>
      <c r="B1983" s="1">
        <v>25.002003999999999</v>
      </c>
      <c r="C1983" s="1">
        <v>24.003874</v>
      </c>
      <c r="D1983" s="1">
        <v>25.007528000000001</v>
      </c>
      <c r="E1983" s="1">
        <v>25.023607999999999</v>
      </c>
    </row>
    <row r="1984" spans="1:5">
      <c r="A1984" s="1984">
        <v>43141.3125207337</v>
      </c>
      <c r="B1984" s="1">
        <v>25.005184</v>
      </c>
      <c r="C1984" s="1">
        <v>24.007840000000002</v>
      </c>
      <c r="D1984" s="1">
        <v>24.996316</v>
      </c>
      <c r="E1984" s="1">
        <v>25.02787</v>
      </c>
    </row>
    <row r="1985" spans="1:5">
      <c r="A1985" s="1985">
        <v>43141.3159927612</v>
      </c>
      <c r="B1985" s="1">
        <v>25.005839999999999</v>
      </c>
      <c r="C1985" s="1">
        <v>24.005251000000001</v>
      </c>
      <c r="D1985" s="1">
        <v>25.013936999999999</v>
      </c>
      <c r="E1985" s="1">
        <v>25.008904999999999</v>
      </c>
    </row>
    <row r="1986" spans="1:5">
      <c r="A1986" s="1986">
        <v>43141.319463186097</v>
      </c>
      <c r="B1986" s="1">
        <v>25.00684</v>
      </c>
      <c r="C1986" s="1">
        <v>24.012889000000001</v>
      </c>
      <c r="D1986" s="1">
        <v>25.009741000000002</v>
      </c>
      <c r="E1986" s="1">
        <v>25.002299000000001</v>
      </c>
    </row>
    <row r="1987" spans="1:5">
      <c r="A1987" s="1987">
        <v>43141.322935765798</v>
      </c>
      <c r="B1987" s="1">
        <v>25.018412000000001</v>
      </c>
      <c r="C1987" s="1">
        <v>24.002497000000002</v>
      </c>
      <c r="D1987" s="1">
        <v>25.010100999999999</v>
      </c>
      <c r="E1987" s="1">
        <v>25.010511000000001</v>
      </c>
    </row>
    <row r="1988" spans="1:5">
      <c r="A1988" s="1988">
        <v>43141.326411433598</v>
      </c>
      <c r="B1988" s="1">
        <v>25.007166999999999</v>
      </c>
      <c r="C1988" s="1">
        <v>23.999399</v>
      </c>
      <c r="D1988" s="1">
        <v>25.018018000000001</v>
      </c>
      <c r="E1988" s="1">
        <v>25.022624</v>
      </c>
    </row>
    <row r="1989" spans="1:5">
      <c r="A1989" s="1989">
        <v>43141.329879420802</v>
      </c>
      <c r="B1989" s="1">
        <v>25.00902</v>
      </c>
      <c r="C1989" s="1">
        <v>24.015035999999998</v>
      </c>
      <c r="D1989" s="1">
        <v>24.997644000000001</v>
      </c>
      <c r="E1989" s="1">
        <v>25.006806999999998</v>
      </c>
    </row>
    <row r="1990" spans="1:5">
      <c r="A1990" s="1990">
        <v>43141.333352824098</v>
      </c>
      <c r="B1990" s="1">
        <v>25.012035999999998</v>
      </c>
      <c r="C1990" s="1">
        <v>24.005922999999999</v>
      </c>
      <c r="D1990" s="1">
        <v>25.004791000000001</v>
      </c>
      <c r="E1990" s="1">
        <v>25.007380999999999</v>
      </c>
    </row>
    <row r="1991" spans="1:5">
      <c r="A1991" s="1991">
        <v>43141.336817997697</v>
      </c>
      <c r="B1991" s="1">
        <v>25.010577000000001</v>
      </c>
      <c r="C1991" s="1">
        <v>24.006972000000001</v>
      </c>
      <c r="D1991" s="1">
        <v>25.002496000000001</v>
      </c>
      <c r="E1991" s="1">
        <v>25.011806</v>
      </c>
    </row>
    <row r="1992" spans="1:5">
      <c r="A1992" s="1992">
        <v>43141.340298619201</v>
      </c>
      <c r="B1992" s="1">
        <v>25.012511</v>
      </c>
      <c r="C1992" s="1">
        <v>24.009463</v>
      </c>
      <c r="D1992" s="1">
        <v>25.00084</v>
      </c>
      <c r="E1992" s="1">
        <v>25.011609</v>
      </c>
    </row>
    <row r="1993" spans="1:5">
      <c r="A1993" s="1993">
        <v>43141.343764425299</v>
      </c>
      <c r="B1993" s="1">
        <v>25.014150000000001</v>
      </c>
      <c r="C1993" s="1">
        <v>24.008447</v>
      </c>
      <c r="D1993" s="1">
        <v>25.016739999999999</v>
      </c>
      <c r="E1993" s="1">
        <v>25.016855</v>
      </c>
    </row>
    <row r="1994" spans="1:5">
      <c r="A1994" s="1994">
        <v>43141.347236344503</v>
      </c>
      <c r="B1994" s="1">
        <v>25.001774999999999</v>
      </c>
      <c r="C1994" s="1">
        <v>24.011659999999999</v>
      </c>
      <c r="D1994" s="1">
        <v>25.010446000000002</v>
      </c>
      <c r="E1994" s="1">
        <v>25.008838999999998</v>
      </c>
    </row>
    <row r="1995" spans="1:5">
      <c r="A1995" s="1995">
        <v>43141.350711040999</v>
      </c>
      <c r="B1995" s="1">
        <v>25.010282</v>
      </c>
      <c r="C1995" s="1">
        <v>24.000070999999998</v>
      </c>
      <c r="D1995" s="1">
        <v>25.001611</v>
      </c>
      <c r="E1995" s="1">
        <v>25.01238</v>
      </c>
    </row>
    <row r="1996" spans="1:5">
      <c r="A1996" s="1996">
        <v>43141.354177802903</v>
      </c>
      <c r="B1996" s="1">
        <v>25.000283</v>
      </c>
      <c r="C1996" s="1">
        <v>24.007693</v>
      </c>
      <c r="D1996" s="1">
        <v>25.012412999999999</v>
      </c>
      <c r="E1996" s="1">
        <v>25.009134</v>
      </c>
    </row>
    <row r="1997" spans="1:5">
      <c r="A1997" s="1997">
        <v>43141.357654710002</v>
      </c>
      <c r="B1997" s="1">
        <v>25.001069999999999</v>
      </c>
      <c r="C1997" s="1">
        <v>24.009315999999998</v>
      </c>
      <c r="D1997" s="1">
        <v>25.008430000000001</v>
      </c>
      <c r="E1997" s="1">
        <v>25.019919999999999</v>
      </c>
    </row>
    <row r="1998" spans="1:5">
      <c r="A1998" s="1998">
        <v>43141.361135441402</v>
      </c>
      <c r="B1998" s="1">
        <v>25.013216</v>
      </c>
      <c r="C1998" s="1">
        <v>24.000530000000001</v>
      </c>
      <c r="D1998" s="1">
        <v>25.012478000000002</v>
      </c>
      <c r="E1998" s="1">
        <v>25.006741000000002</v>
      </c>
    </row>
    <row r="1999" spans="1:5">
      <c r="A1999" s="1999">
        <v>43141.364594655897</v>
      </c>
      <c r="B1999" s="1">
        <v>25.017674</v>
      </c>
      <c r="C1999" s="1">
        <v>24.011627000000001</v>
      </c>
      <c r="D1999" s="1">
        <v>25.008593999999999</v>
      </c>
      <c r="E1999" s="1">
        <v>25.008626</v>
      </c>
    </row>
    <row r="2000" spans="1:5">
      <c r="A2000" s="2000">
        <v>43141.368075899401</v>
      </c>
      <c r="B2000" s="1">
        <v>25.009446000000001</v>
      </c>
      <c r="C2000" s="1">
        <v>24.008659999999999</v>
      </c>
      <c r="D2000" s="1">
        <v>25.008561</v>
      </c>
      <c r="E2000" s="1">
        <v>25.004888999999999</v>
      </c>
    </row>
    <row r="2001" spans="1:5">
      <c r="A2001" s="2001">
        <v>43141.371542030698</v>
      </c>
      <c r="B2001" s="1">
        <v>25.007625999999998</v>
      </c>
      <c r="C2001" s="1">
        <v>24.002725999999999</v>
      </c>
      <c r="D2001" s="1">
        <v>25.009675000000001</v>
      </c>
      <c r="E2001" s="1">
        <v>25.008790000000001</v>
      </c>
    </row>
    <row r="2002" spans="1:5">
      <c r="A2002" s="2002">
        <v>43141.375009000403</v>
      </c>
      <c r="B2002" s="1">
        <v>25.005709</v>
      </c>
      <c r="C2002" s="1">
        <v>24.003824999999999</v>
      </c>
      <c r="D2002" s="1">
        <v>25.012772999999999</v>
      </c>
      <c r="E2002" s="1">
        <v>25.006971</v>
      </c>
    </row>
    <row r="2003" spans="1:5">
      <c r="A2003" s="2003">
        <v>43141.378484975503</v>
      </c>
      <c r="B2003" s="1">
        <v>24.995906999999999</v>
      </c>
      <c r="C2003" s="1">
        <v>24.008365000000001</v>
      </c>
      <c r="D2003" s="1">
        <v>25.019591999999999</v>
      </c>
      <c r="E2003" s="1">
        <v>25.008807000000001</v>
      </c>
    </row>
    <row r="2004" spans="1:5">
      <c r="A2004" s="2004">
        <v>43141.381963318701</v>
      </c>
      <c r="B2004" s="1">
        <v>25.003692999999998</v>
      </c>
      <c r="C2004" s="1">
        <v>24.011233000000001</v>
      </c>
      <c r="D2004" s="1">
        <v>25.013462000000001</v>
      </c>
      <c r="E2004" s="1">
        <v>25.004102</v>
      </c>
    </row>
    <row r="2005" spans="1:5">
      <c r="A2005" s="2005">
        <v>43141.385429947302</v>
      </c>
      <c r="B2005" s="1">
        <v>25.012986000000001</v>
      </c>
      <c r="C2005" s="1">
        <v>24.011396999999999</v>
      </c>
      <c r="D2005" s="1">
        <v>25.015298000000001</v>
      </c>
      <c r="E2005" s="1">
        <v>25.010511000000001</v>
      </c>
    </row>
    <row r="2006" spans="1:5">
      <c r="A2006" s="2006">
        <v>43141.388901304897</v>
      </c>
      <c r="B2006" s="1">
        <v>25.008773999999999</v>
      </c>
      <c r="C2006" s="1">
        <v>24.010807</v>
      </c>
      <c r="D2006" s="1">
        <v>24.992923000000001</v>
      </c>
      <c r="E2006" s="1">
        <v>25.019297000000002</v>
      </c>
    </row>
    <row r="2007" spans="1:5">
      <c r="A2007" s="2007">
        <v>43141.392379975397</v>
      </c>
      <c r="B2007" s="1">
        <v>24.997284000000001</v>
      </c>
      <c r="C2007" s="1">
        <v>24.004103000000001</v>
      </c>
      <c r="D2007" s="1">
        <v>25.010691999999999</v>
      </c>
      <c r="E2007" s="1">
        <v>25.013462000000001</v>
      </c>
    </row>
    <row r="2008" spans="1:5">
      <c r="A2008" s="2008">
        <v>43141.395848808002</v>
      </c>
      <c r="B2008" s="1">
        <v>25.007266000000001</v>
      </c>
      <c r="C2008" s="1">
        <v>24.008462999999999</v>
      </c>
      <c r="D2008" s="1">
        <v>25.013347</v>
      </c>
      <c r="E2008" s="1">
        <v>25.009052000000001</v>
      </c>
    </row>
    <row r="2009" spans="1:5">
      <c r="A2009" s="2009">
        <v>43141.399314977898</v>
      </c>
      <c r="B2009" s="1">
        <v>25.021346000000001</v>
      </c>
      <c r="C2009" s="1">
        <v>24.006495999999999</v>
      </c>
      <c r="D2009" s="1">
        <v>25.023313000000002</v>
      </c>
      <c r="E2009" s="1">
        <v>25.009412999999999</v>
      </c>
    </row>
    <row r="2010" spans="1:5">
      <c r="A2010" s="2010">
        <v>43141.4027958316</v>
      </c>
      <c r="B2010" s="1">
        <v>25.006658999999999</v>
      </c>
      <c r="C2010" s="1">
        <v>24.008562000000001</v>
      </c>
      <c r="D2010" s="1">
        <v>25.013888000000001</v>
      </c>
      <c r="E2010" s="1">
        <v>25.012478000000002</v>
      </c>
    </row>
    <row r="2011" spans="1:5">
      <c r="A2011" s="2011">
        <v>43141.406272776301</v>
      </c>
      <c r="B2011" s="1">
        <v>25.014624999999999</v>
      </c>
      <c r="C2011" s="1">
        <v>24.012495999999999</v>
      </c>
      <c r="D2011" s="1">
        <v>25.013855</v>
      </c>
      <c r="E2011" s="1">
        <v>25.004183999999999</v>
      </c>
    </row>
    <row r="2012" spans="1:5">
      <c r="A2012" s="2012">
        <v>43141.409731583102</v>
      </c>
      <c r="B2012" s="1">
        <v>25.005168000000001</v>
      </c>
      <c r="C2012" s="1">
        <v>24.004300000000001</v>
      </c>
      <c r="D2012" s="1">
        <v>25.001365</v>
      </c>
      <c r="E2012" s="1">
        <v>25.013642000000001</v>
      </c>
    </row>
    <row r="2013" spans="1:5">
      <c r="A2013" s="2013">
        <v>43141.413210309802</v>
      </c>
      <c r="B2013" s="1">
        <v>25.001988000000001</v>
      </c>
      <c r="C2013" s="1">
        <v>24.01679</v>
      </c>
      <c r="D2013" s="1">
        <v>25.006135</v>
      </c>
      <c r="E2013" s="1">
        <v>25.005396999999999</v>
      </c>
    </row>
    <row r="2014" spans="1:5">
      <c r="A2014" s="2014">
        <v>43141.416679539398</v>
      </c>
      <c r="B2014" s="1">
        <v>25.008036000000001</v>
      </c>
      <c r="C2014" s="1">
        <v>24.012217</v>
      </c>
      <c r="D2014" s="1">
        <v>25.004332000000002</v>
      </c>
      <c r="E2014" s="1">
        <v>25.014247999999998</v>
      </c>
    </row>
    <row r="2015" spans="1:5">
      <c r="A2015" s="2015">
        <v>43141.420147831603</v>
      </c>
      <c r="B2015" s="1">
        <v>25.01474</v>
      </c>
      <c r="C2015" s="1">
        <v>24.010971000000001</v>
      </c>
      <c r="D2015" s="1">
        <v>24.995054</v>
      </c>
      <c r="E2015" s="1">
        <v>25.012429000000001</v>
      </c>
    </row>
    <row r="2016" spans="1:5">
      <c r="A2016" s="2016">
        <v>43141.423620484398</v>
      </c>
      <c r="B2016" s="1">
        <v>25.016231999999999</v>
      </c>
      <c r="C2016" s="1">
        <v>24.017576999999999</v>
      </c>
      <c r="D2016" s="1">
        <v>24.998135999999999</v>
      </c>
      <c r="E2016" s="1">
        <v>25.008756999999999</v>
      </c>
    </row>
    <row r="2017" spans="1:5">
      <c r="A2017" s="2017">
        <v>43141.427101487803</v>
      </c>
      <c r="B2017" s="1">
        <v>25.005381</v>
      </c>
      <c r="C2017" s="1">
        <v>24.018854999999999</v>
      </c>
      <c r="D2017" s="1">
        <v>25.013248999999998</v>
      </c>
      <c r="E2017" s="1">
        <v>24.999234000000001</v>
      </c>
    </row>
    <row r="2018" spans="1:5">
      <c r="A2018" s="2018">
        <v>43141.430566114999</v>
      </c>
      <c r="B2018" s="1">
        <v>25.007052999999999</v>
      </c>
      <c r="C2018" s="1">
        <v>24.002185000000001</v>
      </c>
      <c r="D2018" s="1">
        <v>25.014641999999998</v>
      </c>
      <c r="E2018" s="1">
        <v>25.005856000000001</v>
      </c>
    </row>
    <row r="2019" spans="1:5">
      <c r="A2019" s="2019">
        <v>43141.434038939798</v>
      </c>
      <c r="B2019" s="1">
        <v>25.003201000000001</v>
      </c>
      <c r="C2019" s="1">
        <v>23.999907</v>
      </c>
      <c r="D2019" s="1">
        <v>25.005593999999999</v>
      </c>
      <c r="E2019" s="1">
        <v>24.996939000000001</v>
      </c>
    </row>
    <row r="2020" spans="1:5">
      <c r="A2020" s="2020">
        <v>43141.437514296202</v>
      </c>
      <c r="B2020" s="1">
        <v>24.996431000000001</v>
      </c>
      <c r="C2020" s="1">
        <v>24.011233000000001</v>
      </c>
      <c r="D2020" s="1">
        <v>25.009905</v>
      </c>
      <c r="E2020" s="1">
        <v>25.025279999999999</v>
      </c>
    </row>
    <row r="2021" spans="1:5">
      <c r="A2021" s="2021">
        <v>43141.440988252303</v>
      </c>
      <c r="B2021" s="1">
        <v>25.005445999999999</v>
      </c>
      <c r="C2021" s="1">
        <v>24.000644999999999</v>
      </c>
      <c r="D2021" s="1">
        <v>25.002708999999999</v>
      </c>
      <c r="E2021" s="1">
        <v>25.016280999999999</v>
      </c>
    </row>
    <row r="2022" spans="1:5">
      <c r="A2022" s="2022">
        <v>43141.444464061096</v>
      </c>
      <c r="B2022" s="1">
        <v>25.017755999999999</v>
      </c>
      <c r="C2022" s="1">
        <v>24.009364999999999</v>
      </c>
      <c r="D2022" s="1">
        <v>25.009266</v>
      </c>
      <c r="E2022" s="1">
        <v>25.012331</v>
      </c>
    </row>
    <row r="2023" spans="1:5">
      <c r="A2023" s="2023">
        <v>43141.447930684102</v>
      </c>
      <c r="B2023" s="1">
        <v>25.029229999999998</v>
      </c>
      <c r="C2023" s="1">
        <v>24.014413000000001</v>
      </c>
      <c r="D2023" s="1">
        <v>25.008068999999999</v>
      </c>
      <c r="E2023" s="1">
        <v>25.009298000000001</v>
      </c>
    </row>
    <row r="2024" spans="1:5">
      <c r="A2024" s="2024">
        <v>43141.451401622202</v>
      </c>
      <c r="B2024" s="1">
        <v>25.007840000000002</v>
      </c>
      <c r="C2024" s="1">
        <v>24.007380999999999</v>
      </c>
      <c r="D2024" s="1">
        <v>25.014035</v>
      </c>
      <c r="E2024" s="1">
        <v>25.007643000000002</v>
      </c>
    </row>
    <row r="2025" spans="1:5">
      <c r="A2025" s="2025">
        <v>43141.4548783672</v>
      </c>
      <c r="B2025" s="1">
        <v>25.005807000000001</v>
      </c>
      <c r="C2025" s="1">
        <v>24.011381</v>
      </c>
      <c r="D2025" s="1">
        <v>25.009397</v>
      </c>
      <c r="E2025" s="1">
        <v>24.995103</v>
      </c>
    </row>
    <row r="2026" spans="1:5">
      <c r="A2026" s="2026">
        <v>43141.458343596903</v>
      </c>
      <c r="B2026" s="1">
        <v>25.008544000000001</v>
      </c>
      <c r="C2026" s="1">
        <v>24.006036999999999</v>
      </c>
      <c r="D2026" s="1">
        <v>25.026886000000001</v>
      </c>
      <c r="E2026" s="1">
        <v>25.010462</v>
      </c>
    </row>
    <row r="2027" spans="1:5">
      <c r="A2027" s="2027">
        <v>43141.461823887897</v>
      </c>
      <c r="B2027" s="1">
        <v>25.017575999999998</v>
      </c>
      <c r="C2027" s="1">
        <v>23.998956</v>
      </c>
      <c r="D2027" s="1">
        <v>25.008002999999999</v>
      </c>
      <c r="E2027" s="1">
        <v>25.021477000000001</v>
      </c>
    </row>
    <row r="2028" spans="1:5">
      <c r="A2028" s="2028">
        <v>43141.465304514903</v>
      </c>
      <c r="B2028" s="1">
        <v>25.003906000000001</v>
      </c>
      <c r="C2028" s="1">
        <v>24.010840000000002</v>
      </c>
      <c r="D2028" s="1">
        <v>25.025410999999998</v>
      </c>
      <c r="E2028" s="1">
        <v>24.999185000000001</v>
      </c>
    </row>
    <row r="2029" spans="1:5">
      <c r="A2029" s="2029">
        <v>43141.468761288103</v>
      </c>
      <c r="B2029" s="1">
        <v>25.007494999999999</v>
      </c>
      <c r="C2029" s="1">
        <v>24.008693000000001</v>
      </c>
      <c r="D2029" s="1">
        <v>25.003070000000001</v>
      </c>
      <c r="E2029" s="1">
        <v>25.004757999999999</v>
      </c>
    </row>
    <row r="2030" spans="1:5">
      <c r="A2030" s="2030">
        <v>43141.472240763302</v>
      </c>
      <c r="B2030" s="1">
        <v>25.008134999999999</v>
      </c>
      <c r="C2030" s="1">
        <v>24.014364</v>
      </c>
      <c r="D2030" s="1">
        <v>25.015937000000001</v>
      </c>
      <c r="E2030" s="1">
        <v>25.001380999999999</v>
      </c>
    </row>
    <row r="2031" spans="1:5">
      <c r="A2031" s="2031">
        <v>43141.475715350498</v>
      </c>
      <c r="B2031" s="1">
        <v>25.013445000000001</v>
      </c>
      <c r="C2031" s="1">
        <v>24.009578000000001</v>
      </c>
      <c r="D2031" s="1">
        <v>25.015526999999999</v>
      </c>
      <c r="E2031" s="1">
        <v>25.007987</v>
      </c>
    </row>
    <row r="2032" spans="1:5">
      <c r="A2032" s="2032">
        <v>43141.479179022201</v>
      </c>
      <c r="B2032" s="1">
        <v>25.012281999999999</v>
      </c>
      <c r="C2032" s="1">
        <v>24.006004999999998</v>
      </c>
      <c r="D2032" s="1">
        <v>25.010232999999999</v>
      </c>
      <c r="E2032" s="1">
        <v>25.004380999999999</v>
      </c>
    </row>
    <row r="2033" spans="1:5">
      <c r="A2033" s="2033">
        <v>43141.4826556064</v>
      </c>
      <c r="B2033" s="1">
        <v>25.010543999999999</v>
      </c>
      <c r="C2033" s="1">
        <v>24.0063</v>
      </c>
      <c r="D2033" s="1">
        <v>25.021100000000001</v>
      </c>
      <c r="E2033" s="1">
        <v>25.012281999999999</v>
      </c>
    </row>
    <row r="2034" spans="1:5">
      <c r="A2034" s="2034">
        <v>43141.486124424897</v>
      </c>
      <c r="B2034" s="1">
        <v>25.019559000000001</v>
      </c>
      <c r="C2034" s="1">
        <v>24.014790000000001</v>
      </c>
      <c r="D2034" s="1">
        <v>25.003512000000001</v>
      </c>
      <c r="E2034" s="1">
        <v>25.023215</v>
      </c>
    </row>
    <row r="2035" spans="1:5">
      <c r="A2035" s="2035">
        <v>43141.489596274601</v>
      </c>
      <c r="B2035" s="1">
        <v>25.003512000000001</v>
      </c>
      <c r="C2035" s="1">
        <v>24.013560999999999</v>
      </c>
      <c r="D2035" s="1">
        <v>25.005856000000001</v>
      </c>
      <c r="E2035" s="1">
        <v>25.006150999999999</v>
      </c>
    </row>
    <row r="2036" spans="1:5">
      <c r="A2036" s="2036">
        <v>43141.493069261502</v>
      </c>
      <c r="B2036" s="1">
        <v>24.997087000000001</v>
      </c>
      <c r="C2036" s="1">
        <v>24.004415000000002</v>
      </c>
      <c r="D2036" s="1">
        <v>25.000233999999999</v>
      </c>
      <c r="E2036" s="1">
        <v>25.006561000000001</v>
      </c>
    </row>
    <row r="2037" spans="1:5">
      <c r="A2037" s="2037">
        <v>43141.496560842497</v>
      </c>
      <c r="B2037" s="1">
        <v>25.005970999999999</v>
      </c>
      <c r="C2037" s="1">
        <v>24.016051999999998</v>
      </c>
      <c r="D2037" s="1">
        <v>25.005987000000001</v>
      </c>
      <c r="E2037" s="1">
        <v>25.013691000000001</v>
      </c>
    </row>
    <row r="2038" spans="1:5">
      <c r="A2038" s="2038">
        <v>43141.5000100791</v>
      </c>
      <c r="B2038" s="1">
        <v>25.009888</v>
      </c>
      <c r="C2038" s="1">
        <v>24.002694000000002</v>
      </c>
      <c r="D2038" s="1">
        <v>25.010380000000001</v>
      </c>
      <c r="E2038" s="1">
        <v>25.012429000000001</v>
      </c>
    </row>
    <row r="2039" spans="1:5">
      <c r="A2039" s="2039">
        <v>43141.503490080802</v>
      </c>
      <c r="B2039" s="1">
        <v>25.009232999999998</v>
      </c>
      <c r="C2039" s="1">
        <v>24.013691999999999</v>
      </c>
      <c r="D2039" s="1">
        <v>24.998709999999999</v>
      </c>
      <c r="E2039" s="1">
        <v>25.024657000000001</v>
      </c>
    </row>
    <row r="2040" spans="1:5">
      <c r="A2040" s="2040">
        <v>43141.5069555804</v>
      </c>
      <c r="B2040" s="1">
        <v>25.003053000000001</v>
      </c>
      <c r="C2040" s="1">
        <v>24.010988000000001</v>
      </c>
      <c r="D2040" s="1">
        <v>25.011445999999999</v>
      </c>
      <c r="E2040" s="1">
        <v>25.010805999999999</v>
      </c>
    </row>
    <row r="2041" spans="1:5">
      <c r="A2041" s="2041">
        <v>43141.510439208003</v>
      </c>
      <c r="B2041" s="1">
        <v>25.010888000000001</v>
      </c>
      <c r="C2041" s="1">
        <v>24.002120000000001</v>
      </c>
      <c r="D2041" s="1">
        <v>25.009397</v>
      </c>
      <c r="E2041" s="1">
        <v>25.013855</v>
      </c>
    </row>
    <row r="2042" spans="1:5">
      <c r="A2042" s="2042">
        <v>43141.513902420898</v>
      </c>
      <c r="B2042" s="1">
        <v>25.009429000000001</v>
      </c>
      <c r="C2042" s="1">
        <v>24.010069999999999</v>
      </c>
      <c r="D2042" s="1">
        <v>25.004660000000001</v>
      </c>
      <c r="E2042" s="1">
        <v>25.006430000000002</v>
      </c>
    </row>
    <row r="2043" spans="1:5">
      <c r="A2043" s="2043">
        <v>43141.5173720448</v>
      </c>
      <c r="B2043" s="1">
        <v>25.016642000000001</v>
      </c>
      <c r="C2043" s="1">
        <v>24.008053</v>
      </c>
      <c r="D2043" s="1">
        <v>25.011347000000001</v>
      </c>
      <c r="E2043" s="1">
        <v>25.011609</v>
      </c>
    </row>
    <row r="2044" spans="1:5">
      <c r="A2044" s="2044">
        <v>43141.520843899903</v>
      </c>
      <c r="B2044" s="1">
        <v>25.01097</v>
      </c>
      <c r="C2044" s="1">
        <v>24.013494999999999</v>
      </c>
      <c r="D2044" s="1">
        <v>25.015740000000001</v>
      </c>
      <c r="E2044" s="1">
        <v>25.002562000000001</v>
      </c>
    </row>
    <row r="2045" spans="1:5">
      <c r="A2045" s="2045">
        <v>43141.524316879601</v>
      </c>
      <c r="B2045" s="1">
        <v>25.022624</v>
      </c>
      <c r="C2045" s="1">
        <v>24.006726</v>
      </c>
      <c r="D2045" s="1">
        <v>25.017755999999999</v>
      </c>
      <c r="E2045" s="1">
        <v>24.998480000000001</v>
      </c>
    </row>
    <row r="2046" spans="1:5">
      <c r="A2046" s="2046">
        <v>43141.527795582297</v>
      </c>
      <c r="B2046" s="1">
        <v>25.014444999999998</v>
      </c>
      <c r="C2046" s="1">
        <v>24.002972</v>
      </c>
      <c r="D2046" s="1">
        <v>25.003201000000001</v>
      </c>
      <c r="E2046" s="1">
        <v>25.010724</v>
      </c>
    </row>
    <row r="2047" spans="1:5">
      <c r="A2047" s="2047">
        <v>43141.531269323197</v>
      </c>
      <c r="B2047" s="1">
        <v>24.999545999999999</v>
      </c>
      <c r="C2047" s="1">
        <v>24.007003999999998</v>
      </c>
      <c r="D2047" s="1">
        <v>25.001857000000001</v>
      </c>
      <c r="E2047" s="1">
        <v>25.00461</v>
      </c>
    </row>
    <row r="2048" spans="1:5">
      <c r="A2048" s="2048">
        <v>43141.534738419003</v>
      </c>
      <c r="B2048" s="1">
        <v>25.004446999999999</v>
      </c>
      <c r="C2048" s="1">
        <v>24.011348000000002</v>
      </c>
      <c r="D2048" s="1">
        <v>25.004545</v>
      </c>
      <c r="E2048" s="1">
        <v>25.011690999999999</v>
      </c>
    </row>
    <row r="2049" spans="1:5">
      <c r="A2049" s="2049">
        <v>43141.5382035613</v>
      </c>
      <c r="B2049" s="1">
        <v>25.005725000000002</v>
      </c>
      <c r="C2049" s="1">
        <v>24.010971000000001</v>
      </c>
      <c r="D2049" s="1">
        <v>24.999234000000001</v>
      </c>
      <c r="E2049" s="1">
        <v>25.009134</v>
      </c>
    </row>
    <row r="2050" spans="1:5">
      <c r="A2050" s="2050">
        <v>43141.541682828902</v>
      </c>
      <c r="B2050" s="1">
        <v>25.008430000000001</v>
      </c>
      <c r="C2050" s="1">
        <v>24.012905</v>
      </c>
      <c r="D2050" s="1">
        <v>25.004052999999999</v>
      </c>
      <c r="E2050" s="1">
        <v>25.016199</v>
      </c>
    </row>
    <row r="2051" spans="1:5">
      <c r="A2051" s="2051">
        <v>43141.545163057701</v>
      </c>
      <c r="B2051" s="1">
        <v>25.01315</v>
      </c>
      <c r="C2051" s="1">
        <v>24.008659999999999</v>
      </c>
      <c r="D2051" s="1">
        <v>25.008053</v>
      </c>
      <c r="E2051" s="1">
        <v>24.991792</v>
      </c>
    </row>
    <row r="2052" spans="1:5">
      <c r="A2052" s="2052">
        <v>43141.548630027202</v>
      </c>
      <c r="B2052" s="1">
        <v>25.006905</v>
      </c>
      <c r="C2052" s="1">
        <v>24.018069000000001</v>
      </c>
      <c r="D2052" s="1">
        <v>25.008430000000001</v>
      </c>
      <c r="E2052" s="1">
        <v>25.015837999999999</v>
      </c>
    </row>
    <row r="2053" spans="1:5">
      <c r="A2053" s="2053">
        <v>43141.552107087802</v>
      </c>
      <c r="B2053" s="1">
        <v>25.00048</v>
      </c>
      <c r="C2053" s="1">
        <v>24.005742000000001</v>
      </c>
      <c r="D2053" s="1">
        <v>25.00684</v>
      </c>
      <c r="E2053" s="1">
        <v>25.002758</v>
      </c>
    </row>
    <row r="2054" spans="1:5">
      <c r="A2054" s="2054">
        <v>43141.555571976402</v>
      </c>
      <c r="B2054" s="1">
        <v>25.006004000000001</v>
      </c>
      <c r="C2054" s="1">
        <v>24.011037000000002</v>
      </c>
      <c r="D2054" s="1">
        <v>25.007397000000001</v>
      </c>
      <c r="E2054" s="1">
        <v>25.006855999999999</v>
      </c>
    </row>
    <row r="2055" spans="1:5">
      <c r="A2055" s="2055">
        <v>43141.559048736999</v>
      </c>
      <c r="B2055" s="1">
        <v>25.017609</v>
      </c>
      <c r="C2055" s="1">
        <v>24.007315999999999</v>
      </c>
      <c r="D2055" s="1">
        <v>25.017609</v>
      </c>
      <c r="E2055" s="1">
        <v>25.002103000000002</v>
      </c>
    </row>
    <row r="2056" spans="1:5">
      <c r="A2056" s="2056">
        <v>43141.5625194655</v>
      </c>
      <c r="B2056" s="1">
        <v>25.004052999999999</v>
      </c>
      <c r="C2056" s="1">
        <v>24.018331</v>
      </c>
      <c r="D2056" s="1">
        <v>25.006266</v>
      </c>
      <c r="E2056" s="1">
        <v>25.002348000000001</v>
      </c>
    </row>
    <row r="2057" spans="1:5">
      <c r="A2057" s="2057">
        <v>43141.565983938497</v>
      </c>
      <c r="B2057" s="1">
        <v>25.011199999999999</v>
      </c>
      <c r="C2057" s="1">
        <v>24.020085000000002</v>
      </c>
      <c r="D2057" s="1">
        <v>25.010380000000001</v>
      </c>
      <c r="E2057" s="1">
        <v>25.007003999999998</v>
      </c>
    </row>
    <row r="2058" spans="1:5">
      <c r="A2058" s="2058">
        <v>43141.569463883498</v>
      </c>
      <c r="B2058" s="1">
        <v>25.007543999999999</v>
      </c>
      <c r="C2058" s="1">
        <v>24.022559999999999</v>
      </c>
      <c r="D2058" s="1">
        <v>25.007249000000002</v>
      </c>
      <c r="E2058" s="1">
        <v>25.006692000000001</v>
      </c>
    </row>
    <row r="2059" spans="1:5">
      <c r="A2059" s="2059">
        <v>43141.572932297699</v>
      </c>
      <c r="B2059" s="1">
        <v>25.008610000000001</v>
      </c>
      <c r="C2059" s="1">
        <v>24.027215000000002</v>
      </c>
      <c r="D2059" s="1">
        <v>25.002168000000001</v>
      </c>
      <c r="E2059" s="1">
        <v>25.008430000000001</v>
      </c>
    </row>
    <row r="2060" spans="1:5">
      <c r="A2060" s="2060">
        <v>43141.576407433</v>
      </c>
      <c r="B2060" s="1">
        <v>25.011232</v>
      </c>
      <c r="C2060" s="1">
        <v>24.031198</v>
      </c>
      <c r="D2060" s="1">
        <v>25.004840000000002</v>
      </c>
      <c r="E2060" s="1">
        <v>25.01379</v>
      </c>
    </row>
    <row r="2061" spans="1:5">
      <c r="A2061" s="2061">
        <v>43141.579872778602</v>
      </c>
      <c r="B2061" s="1">
        <v>25.005364</v>
      </c>
      <c r="C2061" s="1">
        <v>24.027362</v>
      </c>
      <c r="D2061" s="1">
        <v>25.012264999999999</v>
      </c>
      <c r="E2061" s="1">
        <v>25.007577000000001</v>
      </c>
    </row>
    <row r="2062" spans="1:5">
      <c r="A2062" s="2062">
        <v>43141.583354205897</v>
      </c>
      <c r="B2062" s="1">
        <v>25.003447000000001</v>
      </c>
      <c r="C2062" s="1">
        <v>24.039000000000001</v>
      </c>
      <c r="D2062" s="1">
        <v>25.010871999999999</v>
      </c>
      <c r="E2062" s="1">
        <v>25.011445999999999</v>
      </c>
    </row>
    <row r="2063" spans="1:5">
      <c r="A2063" s="2063">
        <v>43141.586824877602</v>
      </c>
      <c r="B2063" s="1">
        <v>25.008904999999999</v>
      </c>
      <c r="C2063" s="1">
        <v>24.04318</v>
      </c>
      <c r="D2063" s="1">
        <v>25.011593000000001</v>
      </c>
      <c r="E2063" s="1">
        <v>25.009986999999999</v>
      </c>
    </row>
    <row r="2064" spans="1:5">
      <c r="A2064" s="2064">
        <v>43141.590287702202</v>
      </c>
      <c r="B2064" s="1">
        <v>25.006184000000001</v>
      </c>
      <c r="C2064" s="1">
        <v>24.047015999999999</v>
      </c>
      <c r="D2064" s="1">
        <v>25.015134</v>
      </c>
      <c r="E2064" s="1">
        <v>25.013396</v>
      </c>
    </row>
    <row r="2065" spans="1:5">
      <c r="A2065" s="2065">
        <v>43141.593766596598</v>
      </c>
      <c r="B2065" s="1">
        <v>25.008348000000002</v>
      </c>
      <c r="C2065" s="1">
        <v>24.047917000000002</v>
      </c>
      <c r="D2065" s="1">
        <v>24.999759000000001</v>
      </c>
      <c r="E2065" s="1">
        <v>25.008987000000001</v>
      </c>
    </row>
    <row r="2066" spans="1:5">
      <c r="A2066" s="2066">
        <v>43141.5972433317</v>
      </c>
      <c r="B2066" s="1">
        <v>25.013888000000001</v>
      </c>
      <c r="C2066" s="1">
        <v>24.050211999999998</v>
      </c>
      <c r="D2066" s="1">
        <v>25.001709000000002</v>
      </c>
      <c r="E2066" s="1">
        <v>25.004888999999999</v>
      </c>
    </row>
    <row r="2067" spans="1:5">
      <c r="A2067" s="2067">
        <v>43141.600709601502</v>
      </c>
      <c r="B2067" s="1">
        <v>25.003036999999999</v>
      </c>
      <c r="C2067" s="1">
        <v>24.056128999999999</v>
      </c>
      <c r="D2067" s="1">
        <v>25.002889</v>
      </c>
      <c r="E2067" s="1">
        <v>25.004560999999999</v>
      </c>
    </row>
    <row r="2068" spans="1:5">
      <c r="A2068" s="2068">
        <v>43141.604181570998</v>
      </c>
      <c r="B2068" s="1">
        <v>24.998495999999999</v>
      </c>
      <c r="C2068" s="1">
        <v>24.062653000000001</v>
      </c>
      <c r="D2068" s="1">
        <v>24.998577999999998</v>
      </c>
      <c r="E2068" s="1">
        <v>25.000495999999998</v>
      </c>
    </row>
    <row r="2069" spans="1:5">
      <c r="A2069" s="2069">
        <v>43141.607648910598</v>
      </c>
      <c r="B2069" s="1">
        <v>24.994923</v>
      </c>
      <c r="C2069" s="1">
        <v>24.064931000000001</v>
      </c>
      <c r="D2069" s="1">
        <v>25.002987999999998</v>
      </c>
      <c r="E2069" s="1">
        <v>25.007380999999999</v>
      </c>
    </row>
    <row r="2070" spans="1:5">
      <c r="A2070" s="2070">
        <v>43141.6111284055</v>
      </c>
      <c r="B2070" s="1">
        <v>25.011101</v>
      </c>
      <c r="C2070" s="1">
        <v>24.074012</v>
      </c>
      <c r="D2070" s="1">
        <v>25.003495999999998</v>
      </c>
      <c r="E2070" s="1">
        <v>25.025279999999999</v>
      </c>
    </row>
    <row r="2071" spans="1:5">
      <c r="A2071" s="2071">
        <v>43141.614593546197</v>
      </c>
      <c r="B2071" s="1">
        <v>25.014379999999999</v>
      </c>
      <c r="C2071" s="1">
        <v>24.075405</v>
      </c>
      <c r="D2071" s="1">
        <v>25.006724999999999</v>
      </c>
      <c r="E2071" s="1">
        <v>25.000938999999999</v>
      </c>
    </row>
    <row r="2072" spans="1:5">
      <c r="A2072" s="2072">
        <v>43141.618070870099</v>
      </c>
      <c r="B2072" s="1">
        <v>25.006184000000001</v>
      </c>
      <c r="C2072" s="1">
        <v>24.081486000000002</v>
      </c>
      <c r="D2072" s="1">
        <v>25.018395000000002</v>
      </c>
      <c r="E2072" s="1">
        <v>25.014199000000001</v>
      </c>
    </row>
    <row r="2073" spans="1:5">
      <c r="A2073" s="2073">
        <v>43141.621544198897</v>
      </c>
      <c r="B2073" s="1">
        <v>25.004528000000001</v>
      </c>
      <c r="C2073" s="1">
        <v>24.080272999999998</v>
      </c>
      <c r="D2073" s="1">
        <v>25.017952999999999</v>
      </c>
      <c r="E2073" s="1">
        <v>25.000595000000001</v>
      </c>
    </row>
    <row r="2074" spans="1:5">
      <c r="A2074" s="2074">
        <v>43141.625014871199</v>
      </c>
      <c r="B2074" s="1">
        <v>25.000267000000001</v>
      </c>
      <c r="C2074" s="1">
        <v>24.092337000000001</v>
      </c>
      <c r="D2074" s="1">
        <v>25.006233000000002</v>
      </c>
      <c r="E2074" s="1">
        <v>25.007577000000001</v>
      </c>
    </row>
    <row r="2075" spans="1:5">
      <c r="A2075" s="2075">
        <v>43141.6284954687</v>
      </c>
      <c r="B2075" s="1">
        <v>25.003643</v>
      </c>
      <c r="C2075" s="1">
        <v>24.099402000000001</v>
      </c>
      <c r="D2075" s="1">
        <v>25.017264000000001</v>
      </c>
      <c r="E2075" s="1">
        <v>25.004397000000001</v>
      </c>
    </row>
    <row r="2076" spans="1:5">
      <c r="A2076" s="2076">
        <v>43141.631965004701</v>
      </c>
      <c r="B2076" s="1">
        <v>25.008379999999999</v>
      </c>
      <c r="C2076" s="1">
        <v>24.094418999999998</v>
      </c>
      <c r="D2076" s="1">
        <v>25.005004</v>
      </c>
      <c r="E2076" s="1">
        <v>25.006758000000001</v>
      </c>
    </row>
    <row r="2077" spans="1:5">
      <c r="A2077" s="2077">
        <v>43141.635428705296</v>
      </c>
      <c r="B2077" s="1">
        <v>25.024919000000001</v>
      </c>
      <c r="C2077" s="1">
        <v>24.102336000000001</v>
      </c>
      <c r="D2077" s="1">
        <v>25.009315000000001</v>
      </c>
      <c r="E2077" s="1">
        <v>25.005053</v>
      </c>
    </row>
    <row r="2078" spans="1:5">
      <c r="A2078" s="2078">
        <v>43141.638904780899</v>
      </c>
      <c r="B2078" s="1">
        <v>25.006397</v>
      </c>
      <c r="C2078" s="1">
        <v>24.109548</v>
      </c>
      <c r="D2078" s="1">
        <v>25.015888</v>
      </c>
      <c r="E2078" s="1">
        <v>25.019100000000002</v>
      </c>
    </row>
    <row r="2079" spans="1:5">
      <c r="A2079" s="2079">
        <v>43141.642374322102</v>
      </c>
      <c r="B2079" s="1">
        <v>25.015117</v>
      </c>
      <c r="C2079" s="1">
        <v>24.111450000000001</v>
      </c>
      <c r="D2079" s="1">
        <v>25.016969</v>
      </c>
      <c r="E2079" s="1">
        <v>25.009364000000001</v>
      </c>
    </row>
    <row r="2080" spans="1:5">
      <c r="A2080" s="2080">
        <v>43141.645853092901</v>
      </c>
      <c r="B2080" s="1">
        <v>25.014576000000002</v>
      </c>
      <c r="C2080" s="1">
        <v>24.113071999999999</v>
      </c>
      <c r="D2080" s="1">
        <v>25.002265999999999</v>
      </c>
      <c r="E2080" s="1">
        <v>25.010331000000001</v>
      </c>
    </row>
    <row r="2081" spans="1:5">
      <c r="A2081" s="2081">
        <v>43141.649321240999</v>
      </c>
      <c r="B2081" s="1">
        <v>24.998546000000001</v>
      </c>
      <c r="C2081" s="1">
        <v>24.109794000000001</v>
      </c>
      <c r="D2081" s="1">
        <v>25.004020000000001</v>
      </c>
      <c r="E2081" s="1">
        <v>25.017199000000002</v>
      </c>
    </row>
    <row r="2082" spans="1:5">
      <c r="A2082" s="2082">
        <v>43141.652794292997</v>
      </c>
      <c r="B2082" s="1">
        <v>25.014970000000002</v>
      </c>
      <c r="C2082" s="1">
        <v>24.107499000000001</v>
      </c>
      <c r="D2082" s="1">
        <v>25.003250000000001</v>
      </c>
      <c r="E2082" s="1">
        <v>24.993611999999999</v>
      </c>
    </row>
    <row r="2083" spans="1:5">
      <c r="A2083" s="2083">
        <v>43141.656268020299</v>
      </c>
      <c r="B2083" s="1">
        <v>25.017789</v>
      </c>
      <c r="C2083" s="1">
        <v>24.111958000000001</v>
      </c>
      <c r="D2083" s="1">
        <v>25.016133</v>
      </c>
      <c r="E2083" s="1">
        <v>25.005659000000001</v>
      </c>
    </row>
    <row r="2084" spans="1:5">
      <c r="A2084" s="2084">
        <v>43141.659735174602</v>
      </c>
      <c r="B2084" s="1">
        <v>25.015657999999998</v>
      </c>
      <c r="C2084" s="1">
        <v>24.115563999999999</v>
      </c>
      <c r="D2084" s="1">
        <v>25.003036999999999</v>
      </c>
      <c r="E2084" s="1">
        <v>25.011823</v>
      </c>
    </row>
    <row r="2085" spans="1:5">
      <c r="A2085" s="2085">
        <v>43141.663209210303</v>
      </c>
      <c r="B2085" s="1">
        <v>25.017296999999999</v>
      </c>
      <c r="C2085" s="1">
        <v>24.117777</v>
      </c>
      <c r="D2085" s="1">
        <v>25.002676000000001</v>
      </c>
      <c r="E2085" s="1">
        <v>25.013608999999999</v>
      </c>
    </row>
    <row r="2086" spans="1:5">
      <c r="A2086" s="2086">
        <v>43141.6666767528</v>
      </c>
      <c r="B2086" s="1">
        <v>25.009298000000001</v>
      </c>
      <c r="C2086" s="1">
        <v>24.111712000000001</v>
      </c>
      <c r="D2086" s="1">
        <v>25.00384</v>
      </c>
      <c r="E2086" s="1">
        <v>24.998742</v>
      </c>
    </row>
    <row r="2087" spans="1:5">
      <c r="A2087" s="2087">
        <v>43141.670162477101</v>
      </c>
      <c r="B2087" s="1">
        <v>25.006086</v>
      </c>
      <c r="C2087" s="1">
        <v>24.115580000000001</v>
      </c>
      <c r="D2087" s="1">
        <v>25.002659999999999</v>
      </c>
      <c r="E2087" s="1">
        <v>25.011675</v>
      </c>
    </row>
    <row r="2088" spans="1:5">
      <c r="A2088" s="2088">
        <v>43141.673623314397</v>
      </c>
      <c r="B2088" s="1">
        <v>25.004511999999998</v>
      </c>
      <c r="C2088" s="1">
        <v>24.108039999999999</v>
      </c>
      <c r="D2088" s="1">
        <v>25.001431</v>
      </c>
      <c r="E2088" s="1">
        <v>25.020378999999998</v>
      </c>
    </row>
    <row r="2089" spans="1:5">
      <c r="A2089" s="2089">
        <v>43141.677108423399</v>
      </c>
      <c r="B2089" s="1">
        <v>25.014068000000002</v>
      </c>
      <c r="C2089" s="1">
        <v>24.112269000000001</v>
      </c>
      <c r="D2089" s="1">
        <v>25.015691</v>
      </c>
      <c r="E2089" s="1">
        <v>25.004200999999998</v>
      </c>
    </row>
    <row r="2090" spans="1:5">
      <c r="A2090" s="2090">
        <v>43141.680580626897</v>
      </c>
      <c r="B2090" s="1">
        <v>25.008167</v>
      </c>
      <c r="C2090" s="1">
        <v>24.110302000000001</v>
      </c>
      <c r="D2090" s="1">
        <v>25.010100999999999</v>
      </c>
      <c r="E2090" s="1">
        <v>25.001200999999998</v>
      </c>
    </row>
    <row r="2091" spans="1:5">
      <c r="A2091" s="2091">
        <v>43141.684044336202</v>
      </c>
      <c r="B2091" s="1">
        <v>25.019953000000001</v>
      </c>
      <c r="C2091" s="1">
        <v>24.110596999999999</v>
      </c>
      <c r="D2091" s="1">
        <v>25.003578000000001</v>
      </c>
      <c r="E2091" s="1">
        <v>25.009511</v>
      </c>
    </row>
    <row r="2092" spans="1:5">
      <c r="A2092" s="2092">
        <v>43141.687511154603</v>
      </c>
      <c r="B2092" s="1">
        <v>25.000561999999999</v>
      </c>
      <c r="C2092" s="1">
        <v>24.107958</v>
      </c>
      <c r="D2092" s="1">
        <v>25.005856000000001</v>
      </c>
      <c r="E2092" s="1">
        <v>25.010577000000001</v>
      </c>
    </row>
    <row r="2093" spans="1:5">
      <c r="A2093" s="2093">
        <v>43141.690985008398</v>
      </c>
      <c r="B2093" s="1">
        <v>25.005068999999999</v>
      </c>
      <c r="C2093" s="1">
        <v>24.102385000000002</v>
      </c>
      <c r="D2093" s="1">
        <v>25.011838999999998</v>
      </c>
      <c r="E2093" s="1">
        <v>25.011741000000001</v>
      </c>
    </row>
    <row r="2094" spans="1:5">
      <c r="A2094" s="2094">
        <v>43141.694464792497</v>
      </c>
      <c r="B2094" s="1">
        <v>25.011641999999998</v>
      </c>
      <c r="C2094" s="1">
        <v>24.103565</v>
      </c>
      <c r="D2094" s="1">
        <v>25.003610999999999</v>
      </c>
      <c r="E2094" s="1">
        <v>25.006921999999999</v>
      </c>
    </row>
    <row r="2095" spans="1:5">
      <c r="A2095" s="2095">
        <v>43141.697929219401</v>
      </c>
      <c r="B2095" s="1">
        <v>25.003070000000001</v>
      </c>
      <c r="C2095" s="1">
        <v>24.097024999999999</v>
      </c>
      <c r="D2095" s="1">
        <v>25.012149999999998</v>
      </c>
      <c r="E2095" s="1">
        <v>25.006004000000001</v>
      </c>
    </row>
    <row r="2096" spans="1:5">
      <c r="A2096" s="2096">
        <v>43141.701400001701</v>
      </c>
      <c r="B2096" s="1">
        <v>25.004888999999999</v>
      </c>
      <c r="C2096" s="1">
        <v>24.084157999999999</v>
      </c>
      <c r="D2096" s="1">
        <v>25.006446</v>
      </c>
      <c r="E2096" s="1">
        <v>25.004905000000001</v>
      </c>
    </row>
    <row r="2097" spans="1:5">
      <c r="A2097" s="2097">
        <v>43141.704879630997</v>
      </c>
      <c r="B2097" s="1">
        <v>25.016083999999999</v>
      </c>
      <c r="C2097" s="1">
        <v>24.084568000000001</v>
      </c>
      <c r="D2097" s="1">
        <v>25.007725000000001</v>
      </c>
      <c r="E2097" s="1">
        <v>24.999217999999999</v>
      </c>
    </row>
    <row r="2098" spans="1:5">
      <c r="A2098" s="2098">
        <v>43141.708342393897</v>
      </c>
      <c r="B2098" s="1">
        <v>24.99335</v>
      </c>
      <c r="C2098" s="1">
        <v>24.076208000000001</v>
      </c>
      <c r="D2098" s="1">
        <v>25.004052999999999</v>
      </c>
      <c r="E2098" s="1">
        <v>25.00084</v>
      </c>
    </row>
    <row r="2099" spans="1:5">
      <c r="A2099" s="2099">
        <v>43141.7118257697</v>
      </c>
      <c r="B2099" s="1">
        <v>25.01474</v>
      </c>
      <c r="C2099" s="1">
        <v>24.068290999999999</v>
      </c>
      <c r="D2099" s="1">
        <v>25.016838</v>
      </c>
      <c r="E2099" s="1">
        <v>25.012183</v>
      </c>
    </row>
    <row r="2100" spans="1:5">
      <c r="A2100" s="2100">
        <v>43141.715292715002</v>
      </c>
      <c r="B2100" s="1">
        <v>25.016051999999998</v>
      </c>
      <c r="C2100" s="1">
        <v>24.069914000000001</v>
      </c>
      <c r="D2100" s="1">
        <v>25.020067000000001</v>
      </c>
      <c r="E2100" s="1">
        <v>25.003283</v>
      </c>
    </row>
    <row r="2101" spans="1:5">
      <c r="A2101" s="2101">
        <v>43141.718763869299</v>
      </c>
      <c r="B2101" s="1">
        <v>24.997349</v>
      </c>
      <c r="C2101" s="1">
        <v>24.066455999999999</v>
      </c>
      <c r="D2101" s="1">
        <v>25.01097</v>
      </c>
      <c r="E2101" s="1">
        <v>25.004069999999999</v>
      </c>
    </row>
    <row r="2102" spans="1:5">
      <c r="A2102" s="2102">
        <v>43141.722234841603</v>
      </c>
      <c r="B2102" s="1">
        <v>25.008479000000001</v>
      </c>
      <c r="C2102" s="1">
        <v>24.056374999999999</v>
      </c>
      <c r="D2102" s="1">
        <v>24.997972000000001</v>
      </c>
      <c r="E2102" s="1">
        <v>25.012215999999999</v>
      </c>
    </row>
    <row r="2103" spans="1:5">
      <c r="A2103" s="2103">
        <v>43141.725716285597</v>
      </c>
      <c r="B2103" s="1">
        <v>24.996545999999999</v>
      </c>
      <c r="C2103" s="1">
        <v>24.044229000000001</v>
      </c>
      <c r="D2103" s="1">
        <v>25.005479000000001</v>
      </c>
      <c r="E2103" s="1">
        <v>25.012412999999999</v>
      </c>
    </row>
    <row r="2104" spans="1:5">
      <c r="A2104" s="2104">
        <v>43141.7291799144</v>
      </c>
      <c r="B2104" s="1">
        <v>24.999382000000001</v>
      </c>
      <c r="C2104" s="1">
        <v>24.035968</v>
      </c>
      <c r="D2104" s="1">
        <v>25.008199999999999</v>
      </c>
      <c r="E2104" s="1">
        <v>25.018674000000001</v>
      </c>
    </row>
    <row r="2105" spans="1:5">
      <c r="A2105" s="2105">
        <v>43141.7326594357</v>
      </c>
      <c r="B2105" s="1">
        <v>25.001217</v>
      </c>
      <c r="C2105" s="1">
        <v>24.025034999999999</v>
      </c>
      <c r="D2105" s="1">
        <v>25.005889</v>
      </c>
      <c r="E2105" s="1">
        <v>25.008593999999999</v>
      </c>
    </row>
    <row r="2106" spans="1:5">
      <c r="A2106" s="2106">
        <v>43141.736128749202</v>
      </c>
      <c r="B2106" s="1">
        <v>25.014624999999999</v>
      </c>
      <c r="C2106" s="1">
        <v>24.027297000000001</v>
      </c>
      <c r="D2106" s="1">
        <v>25.003855999999999</v>
      </c>
      <c r="E2106" s="1">
        <v>25.006118000000001</v>
      </c>
    </row>
    <row r="2107" spans="1:5">
      <c r="A2107" s="2107">
        <v>43141.739600150999</v>
      </c>
      <c r="B2107" s="1">
        <v>25.004314999999998</v>
      </c>
      <c r="C2107" s="1">
        <v>24.007939</v>
      </c>
      <c r="D2107" s="1">
        <v>24.997775000000001</v>
      </c>
      <c r="E2107" s="1">
        <v>25.010085</v>
      </c>
    </row>
    <row r="2108" spans="1:5">
      <c r="A2108" s="2108">
        <v>43141.743075186103</v>
      </c>
      <c r="B2108" s="1">
        <v>25.001495999999999</v>
      </c>
      <c r="C2108" s="1">
        <v>24.005972</v>
      </c>
      <c r="D2108" s="1">
        <v>25.003512000000001</v>
      </c>
      <c r="E2108" s="1">
        <v>25.002545000000001</v>
      </c>
    </row>
    <row r="2109" spans="1:5">
      <c r="A2109" s="2109">
        <v>43141.7465432717</v>
      </c>
      <c r="B2109" s="1">
        <v>25.004232999999999</v>
      </c>
      <c r="C2109" s="1">
        <v>24.004726000000002</v>
      </c>
      <c r="D2109" s="1">
        <v>25.003855999999999</v>
      </c>
      <c r="E2109" s="1">
        <v>25.004348</v>
      </c>
    </row>
    <row r="2110" spans="1:5">
      <c r="A2110" s="2110">
        <v>43141.750016389997</v>
      </c>
      <c r="B2110" s="1">
        <v>25.006954</v>
      </c>
      <c r="C2110" s="1">
        <v>24.008987999999999</v>
      </c>
      <c r="D2110" s="1">
        <v>25.018609000000001</v>
      </c>
      <c r="E2110" s="1">
        <v>25.000644000000001</v>
      </c>
    </row>
    <row r="2111" spans="1:5">
      <c r="A2111" s="2111">
        <v>43141.7534913497</v>
      </c>
      <c r="B2111" s="1">
        <v>25.001135000000001</v>
      </c>
      <c r="C2111" s="1">
        <v>24.007283000000001</v>
      </c>
      <c r="D2111" s="1">
        <v>25.024263999999999</v>
      </c>
      <c r="E2111" s="1">
        <v>25.002611000000002</v>
      </c>
    </row>
    <row r="2112" spans="1:5">
      <c r="A2112" s="2112">
        <v>43141.756960058497</v>
      </c>
      <c r="B2112" s="1">
        <v>25.003774</v>
      </c>
      <c r="C2112" s="1">
        <v>24.007823999999999</v>
      </c>
      <c r="D2112" s="1">
        <v>25.010232999999999</v>
      </c>
      <c r="E2112" s="1">
        <v>25.004560999999999</v>
      </c>
    </row>
    <row r="2113" spans="1:5">
      <c r="A2113" s="2113">
        <v>43141.760429643298</v>
      </c>
      <c r="B2113" s="1">
        <v>25.014821999999999</v>
      </c>
      <c r="C2113" s="1">
        <v>24.002628000000001</v>
      </c>
      <c r="D2113" s="1">
        <v>25.004905000000001</v>
      </c>
      <c r="E2113" s="1">
        <v>25.003495999999998</v>
      </c>
    </row>
    <row r="2114" spans="1:5">
      <c r="A2114" s="2114">
        <v>43141.763913276503</v>
      </c>
      <c r="B2114" s="1">
        <v>24.993971999999999</v>
      </c>
      <c r="C2114" s="1">
        <v>24.009709000000001</v>
      </c>
      <c r="D2114" s="1">
        <v>25.019591999999999</v>
      </c>
      <c r="E2114" s="1">
        <v>25.008248999999999</v>
      </c>
    </row>
    <row r="2115" spans="1:5">
      <c r="A2115" s="2115">
        <v>43141.767376940799</v>
      </c>
      <c r="B2115" s="1">
        <v>25.003397</v>
      </c>
      <c r="C2115" s="1">
        <v>23.997301</v>
      </c>
      <c r="D2115" s="1">
        <v>25.009838999999999</v>
      </c>
      <c r="E2115" s="1">
        <v>25.004135000000002</v>
      </c>
    </row>
    <row r="2116" spans="1:5">
      <c r="A2116" s="2116">
        <v>43141.770852617999</v>
      </c>
      <c r="B2116" s="1">
        <v>25.003578000000001</v>
      </c>
      <c r="C2116" s="1">
        <v>24.006004999999998</v>
      </c>
      <c r="D2116" s="1">
        <v>25.020789000000001</v>
      </c>
      <c r="E2116" s="1">
        <v>25.015281000000002</v>
      </c>
    </row>
    <row r="2117" spans="1:5">
      <c r="A2117" s="2117">
        <v>43141.774315633098</v>
      </c>
      <c r="B2117" s="1">
        <v>25.009905</v>
      </c>
      <c r="C2117" s="1">
        <v>24.005282999999999</v>
      </c>
      <c r="D2117" s="1">
        <v>25.009561000000001</v>
      </c>
      <c r="E2117" s="1">
        <v>25.012937000000001</v>
      </c>
    </row>
    <row r="2118" spans="1:5">
      <c r="A2118" s="2118">
        <v>43141.777791124397</v>
      </c>
      <c r="B2118" s="1">
        <v>25.016838</v>
      </c>
      <c r="C2118" s="1">
        <v>24.002267</v>
      </c>
      <c r="D2118" s="1">
        <v>24.997005000000001</v>
      </c>
      <c r="E2118" s="1">
        <v>25.001380999999999</v>
      </c>
    </row>
    <row r="2119" spans="1:5">
      <c r="A2119" s="2119">
        <v>43141.781265881997</v>
      </c>
      <c r="B2119" s="1">
        <v>25.004086000000001</v>
      </c>
      <c r="C2119" s="1">
        <v>24.005267</v>
      </c>
      <c r="D2119" s="1">
        <v>25.005528000000002</v>
      </c>
      <c r="E2119" s="1">
        <v>25.019051000000001</v>
      </c>
    </row>
    <row r="2120" spans="1:5">
      <c r="A2120" s="2120">
        <v>43141.784739636001</v>
      </c>
      <c r="B2120" s="1">
        <v>25.006069</v>
      </c>
      <c r="C2120" s="1">
        <v>24.007332000000002</v>
      </c>
      <c r="D2120" s="1">
        <v>25.008379999999999</v>
      </c>
      <c r="E2120" s="1">
        <v>25.011429</v>
      </c>
    </row>
    <row r="2121" spans="1:5">
      <c r="A2121" s="2121">
        <v>43141.788209218401</v>
      </c>
      <c r="B2121" s="1">
        <v>25.005889</v>
      </c>
      <c r="C2121" s="1">
        <v>24.007349000000001</v>
      </c>
      <c r="D2121" s="1">
        <v>25.004971000000001</v>
      </c>
      <c r="E2121" s="1">
        <v>25.008184</v>
      </c>
    </row>
    <row r="2122" spans="1:5">
      <c r="A2122" s="2122">
        <v>43141.791680169998</v>
      </c>
      <c r="B2122" s="1">
        <v>25.004397000000001</v>
      </c>
      <c r="C2122" s="1">
        <v>24.012086</v>
      </c>
      <c r="D2122" s="1">
        <v>25.006150999999999</v>
      </c>
      <c r="E2122" s="1">
        <v>25.022444</v>
      </c>
    </row>
    <row r="2123" spans="1:5">
      <c r="A2123" s="2123">
        <v>43141.795149371297</v>
      </c>
      <c r="B2123" s="1">
        <v>25.009658999999999</v>
      </c>
      <c r="C2123" s="1">
        <v>24.004349000000001</v>
      </c>
      <c r="D2123" s="1">
        <v>25.004380999999999</v>
      </c>
      <c r="E2123" s="1">
        <v>25.009003</v>
      </c>
    </row>
    <row r="2124" spans="1:5">
      <c r="A2124" s="2124">
        <v>43141.798627477197</v>
      </c>
      <c r="B2124" s="1">
        <v>25.009084999999999</v>
      </c>
      <c r="C2124" s="1">
        <v>24.002611999999999</v>
      </c>
      <c r="D2124" s="1">
        <v>25.003053000000001</v>
      </c>
      <c r="E2124" s="1">
        <v>24.999824</v>
      </c>
    </row>
    <row r="2125" spans="1:5">
      <c r="A2125" s="2125">
        <v>43141.802104034803</v>
      </c>
      <c r="B2125" s="1">
        <v>25.003709000000001</v>
      </c>
      <c r="C2125" s="1">
        <v>24.011348000000002</v>
      </c>
      <c r="D2125" s="1">
        <v>25.004971000000001</v>
      </c>
      <c r="E2125" s="1">
        <v>25.014052</v>
      </c>
    </row>
    <row r="2126" spans="1:5">
      <c r="A2126" s="2126">
        <v>43141.805570589197</v>
      </c>
      <c r="B2126" s="1">
        <v>25.008019999999998</v>
      </c>
      <c r="C2126" s="1">
        <v>24.007823999999999</v>
      </c>
      <c r="D2126" s="1">
        <v>25.014952999999998</v>
      </c>
      <c r="E2126" s="1">
        <v>25.001643999999999</v>
      </c>
    </row>
    <row r="2127" spans="1:5">
      <c r="A2127" s="2127">
        <v>43141.809043808898</v>
      </c>
      <c r="B2127" s="1">
        <v>25.011445999999999</v>
      </c>
      <c r="C2127" s="1">
        <v>24.011233000000001</v>
      </c>
      <c r="D2127" s="1">
        <v>25.010462</v>
      </c>
      <c r="E2127" s="1">
        <v>25.003298999999998</v>
      </c>
    </row>
    <row r="2128" spans="1:5">
      <c r="A2128" s="2128">
        <v>43141.812511868498</v>
      </c>
      <c r="B2128" s="1">
        <v>25.004135000000002</v>
      </c>
      <c r="C2128" s="1">
        <v>24.009675999999999</v>
      </c>
      <c r="D2128" s="1">
        <v>25.012854999999998</v>
      </c>
      <c r="E2128" s="1">
        <v>25.013019</v>
      </c>
    </row>
    <row r="2129" spans="1:5">
      <c r="A2129" s="2129">
        <v>43141.815994758901</v>
      </c>
      <c r="B2129" s="1">
        <v>25.006774</v>
      </c>
      <c r="C2129" s="1">
        <v>24.012101999999999</v>
      </c>
      <c r="D2129" s="1">
        <v>25.016133</v>
      </c>
      <c r="E2129" s="1">
        <v>25.015052000000001</v>
      </c>
    </row>
    <row r="2130" spans="1:5">
      <c r="A2130" s="2130">
        <v>43141.819457972597</v>
      </c>
      <c r="B2130" s="1">
        <v>25.007871999999999</v>
      </c>
      <c r="C2130" s="1">
        <v>23.999808999999999</v>
      </c>
      <c r="D2130" s="1">
        <v>25.003053000000001</v>
      </c>
      <c r="E2130" s="1">
        <v>25.005315</v>
      </c>
    </row>
    <row r="2131" spans="1:5">
      <c r="A2131" s="2131">
        <v>43141.822933607698</v>
      </c>
      <c r="B2131" s="1">
        <v>25.034918000000001</v>
      </c>
      <c r="C2131" s="1">
        <v>24.000432</v>
      </c>
      <c r="D2131" s="1">
        <v>25.008741000000001</v>
      </c>
      <c r="E2131" s="1">
        <v>25.009478999999999</v>
      </c>
    </row>
    <row r="2132" spans="1:5">
      <c r="A2132" s="2132">
        <v>43141.826398829602</v>
      </c>
      <c r="B2132" s="1">
        <v>25.014773000000002</v>
      </c>
      <c r="C2132" s="1">
        <v>24.008020999999999</v>
      </c>
      <c r="D2132" s="1">
        <v>25.004463000000001</v>
      </c>
      <c r="E2132" s="1">
        <v>25.011282000000001</v>
      </c>
    </row>
    <row r="2133" spans="1:5">
      <c r="A2133" s="2133">
        <v>43141.829884539002</v>
      </c>
      <c r="B2133" s="1">
        <v>25.00084</v>
      </c>
      <c r="C2133" s="1">
        <v>24.009495999999999</v>
      </c>
      <c r="D2133" s="1">
        <v>25.00543</v>
      </c>
      <c r="E2133" s="1">
        <v>25.008216999999998</v>
      </c>
    </row>
    <row r="2134" spans="1:5">
      <c r="A2134" s="2134">
        <v>43141.833352477101</v>
      </c>
      <c r="B2134" s="1">
        <v>25.007725000000001</v>
      </c>
      <c r="C2134" s="1">
        <v>24.018249000000001</v>
      </c>
      <c r="D2134" s="1">
        <v>25.019822000000001</v>
      </c>
      <c r="E2134" s="1">
        <v>25.008248999999999</v>
      </c>
    </row>
    <row r="2135" spans="1:5">
      <c r="A2135" s="2135">
        <v>43141.836815262803</v>
      </c>
      <c r="B2135" s="1">
        <v>25.001922</v>
      </c>
      <c r="C2135" s="1">
        <v>24.001497000000001</v>
      </c>
      <c r="D2135" s="1">
        <v>25.014347000000001</v>
      </c>
      <c r="E2135" s="1">
        <v>24.994612</v>
      </c>
    </row>
    <row r="2136" spans="1:5">
      <c r="A2136" s="2136">
        <v>43141.8402972486</v>
      </c>
      <c r="B2136" s="1">
        <v>25.001431</v>
      </c>
      <c r="C2136" s="1">
        <v>24.014150999999998</v>
      </c>
      <c r="D2136" s="1">
        <v>25.006478999999999</v>
      </c>
      <c r="E2136" s="1">
        <v>25.012331</v>
      </c>
    </row>
    <row r="2137" spans="1:5">
      <c r="A2137" s="2137">
        <v>43141.8437658947</v>
      </c>
      <c r="B2137" s="1">
        <v>25.015478000000002</v>
      </c>
      <c r="C2137" s="1">
        <v>24.003333000000001</v>
      </c>
      <c r="D2137" s="1">
        <v>25.008134999999999</v>
      </c>
      <c r="E2137" s="1">
        <v>25.012757000000001</v>
      </c>
    </row>
    <row r="2138" spans="1:5">
      <c r="A2138" s="2138">
        <v>43141.847238353701</v>
      </c>
      <c r="B2138" s="1">
        <v>25.016362999999998</v>
      </c>
      <c r="C2138" s="1">
        <v>24.007611000000001</v>
      </c>
      <c r="D2138" s="1">
        <v>25.016969</v>
      </c>
      <c r="E2138" s="1">
        <v>25.014724000000001</v>
      </c>
    </row>
    <row r="2139" spans="1:5">
      <c r="A2139" s="2139">
        <v>43141.850713227097</v>
      </c>
      <c r="B2139" s="1">
        <v>24.998660000000001</v>
      </c>
      <c r="C2139" s="1">
        <v>24.005102999999998</v>
      </c>
      <c r="D2139" s="1">
        <v>25.020903000000001</v>
      </c>
      <c r="E2139" s="1">
        <v>24.994743</v>
      </c>
    </row>
    <row r="2140" spans="1:5">
      <c r="A2140" s="2140">
        <v>43141.854181290197</v>
      </c>
      <c r="B2140" s="1">
        <v>24.997857</v>
      </c>
      <c r="C2140" s="1">
        <v>24.014643</v>
      </c>
      <c r="D2140" s="1">
        <v>25.003610999999999</v>
      </c>
      <c r="E2140" s="1">
        <v>25.004135000000002</v>
      </c>
    </row>
    <row r="2141" spans="1:5">
      <c r="A2141" s="2141">
        <v>43141.8576556111</v>
      </c>
      <c r="B2141" s="1">
        <v>25.007102</v>
      </c>
      <c r="C2141" s="1">
        <v>24.006578000000001</v>
      </c>
      <c r="D2141" s="1">
        <v>25.003561000000001</v>
      </c>
      <c r="E2141" s="1">
        <v>24.998087000000002</v>
      </c>
    </row>
    <row r="2142" spans="1:5">
      <c r="A2142" s="2142">
        <v>43141.861134766099</v>
      </c>
      <c r="B2142" s="1">
        <v>25.001446999999999</v>
      </c>
      <c r="C2142" s="1">
        <v>24.001497000000001</v>
      </c>
      <c r="D2142" s="1">
        <v>25.01238</v>
      </c>
      <c r="E2142" s="1">
        <v>25.007594000000001</v>
      </c>
    </row>
    <row r="2143" spans="1:5">
      <c r="A2143" s="2143">
        <v>43141.8645961847</v>
      </c>
      <c r="B2143" s="1">
        <v>25.002234000000001</v>
      </c>
      <c r="C2143" s="1">
        <v>24.008955</v>
      </c>
      <c r="D2143" s="1">
        <v>25.004971000000001</v>
      </c>
      <c r="E2143" s="1">
        <v>25.005987000000001</v>
      </c>
    </row>
    <row r="2144" spans="1:5">
      <c r="A2144" s="2144">
        <v>43141.868074328202</v>
      </c>
      <c r="B2144" s="1">
        <v>25.008675</v>
      </c>
      <c r="C2144" s="1">
        <v>24.0063</v>
      </c>
      <c r="D2144" s="1">
        <v>25.011445999999999</v>
      </c>
      <c r="E2144" s="1">
        <v>25.011626</v>
      </c>
    </row>
    <row r="2145" spans="1:5">
      <c r="A2145" s="2145">
        <v>43141.871540479297</v>
      </c>
      <c r="B2145" s="1">
        <v>25.006216999999999</v>
      </c>
      <c r="C2145" s="1">
        <v>24.004497000000001</v>
      </c>
      <c r="D2145" s="1">
        <v>25.025279999999999</v>
      </c>
      <c r="E2145" s="1">
        <v>25.019445000000001</v>
      </c>
    </row>
    <row r="2146" spans="1:5">
      <c r="A2146" s="2146">
        <v>43141.875021461703</v>
      </c>
      <c r="B2146" s="1">
        <v>25.012903999999999</v>
      </c>
      <c r="C2146" s="1">
        <v>24.000070999999998</v>
      </c>
      <c r="D2146" s="1">
        <v>25.010035999999999</v>
      </c>
      <c r="E2146" s="1">
        <v>24.999103000000002</v>
      </c>
    </row>
    <row r="2147" spans="1:5">
      <c r="A2147" s="2147">
        <v>43141.878493722397</v>
      </c>
      <c r="B2147" s="1">
        <v>25.017035</v>
      </c>
      <c r="C2147" s="1">
        <v>24.013594000000001</v>
      </c>
      <c r="D2147" s="1">
        <v>25.019248000000001</v>
      </c>
      <c r="E2147" s="1">
        <v>25.008348000000002</v>
      </c>
    </row>
    <row r="2148" spans="1:5">
      <c r="A2148" s="2148">
        <v>43141.881968402296</v>
      </c>
      <c r="B2148" s="1">
        <v>25.003430000000002</v>
      </c>
      <c r="C2148" s="1">
        <v>24.008151999999999</v>
      </c>
      <c r="D2148" s="1">
        <v>25.002447</v>
      </c>
      <c r="E2148" s="1">
        <v>25.021887</v>
      </c>
    </row>
    <row r="2149" spans="1:5">
      <c r="A2149" s="2149">
        <v>43141.885433261101</v>
      </c>
      <c r="B2149" s="1">
        <v>25.001037</v>
      </c>
      <c r="C2149" s="1">
        <v>24.015692000000001</v>
      </c>
      <c r="D2149" s="1">
        <v>24.995366000000001</v>
      </c>
      <c r="E2149" s="1">
        <v>25.001922</v>
      </c>
    </row>
    <row r="2150" spans="1:5">
      <c r="A2150" s="2150">
        <v>43141.888905427499</v>
      </c>
      <c r="B2150" s="1">
        <v>25.000218</v>
      </c>
      <c r="C2150" s="1">
        <v>24.007234</v>
      </c>
      <c r="D2150" s="1">
        <v>25.003889000000001</v>
      </c>
      <c r="E2150" s="1">
        <v>24.996856999999999</v>
      </c>
    </row>
    <row r="2151" spans="1:5">
      <c r="A2151" s="2151">
        <v>43141.892381400001</v>
      </c>
      <c r="B2151" s="1">
        <v>25.005642999999999</v>
      </c>
      <c r="C2151" s="1">
        <v>24.012577</v>
      </c>
      <c r="D2151" s="1">
        <v>25.002939000000001</v>
      </c>
      <c r="E2151" s="1">
        <v>25.007840000000002</v>
      </c>
    </row>
    <row r="2152" spans="1:5">
      <c r="A2152" s="2152">
        <v>43141.895850483699</v>
      </c>
      <c r="B2152" s="1">
        <v>25.009872000000001</v>
      </c>
      <c r="C2152" s="1">
        <v>24.014199999999999</v>
      </c>
      <c r="D2152" s="1">
        <v>25.020689999999998</v>
      </c>
      <c r="E2152" s="1">
        <v>25.020018</v>
      </c>
    </row>
    <row r="2153" spans="1:5">
      <c r="A2153" s="2153">
        <v>43141.899323236103</v>
      </c>
      <c r="B2153" s="1">
        <v>25.007331000000001</v>
      </c>
      <c r="C2153" s="1">
        <v>24.010922000000001</v>
      </c>
      <c r="D2153" s="1">
        <v>25.032589999999999</v>
      </c>
      <c r="E2153" s="1">
        <v>25.011445999999999</v>
      </c>
    </row>
    <row r="2154" spans="1:5">
      <c r="A2154" s="2154">
        <v>43141.902799013398</v>
      </c>
      <c r="B2154" s="1">
        <v>25.006675999999999</v>
      </c>
      <c r="C2154" s="1">
        <v>24.009988</v>
      </c>
      <c r="D2154" s="1">
        <v>25.006463</v>
      </c>
      <c r="E2154" s="1">
        <v>25.009774</v>
      </c>
    </row>
    <row r="2155" spans="1:5">
      <c r="A2155" s="2155">
        <v>43141.906273601198</v>
      </c>
      <c r="B2155" s="1">
        <v>24.999693000000001</v>
      </c>
      <c r="C2155" s="1">
        <v>24.001398999999999</v>
      </c>
      <c r="D2155" s="1">
        <v>25.000218</v>
      </c>
      <c r="E2155" s="1">
        <v>25.000610999999999</v>
      </c>
    </row>
    <row r="2156" spans="1:5">
      <c r="A2156" s="2156">
        <v>43141.909736965099</v>
      </c>
      <c r="B2156" s="1">
        <v>25.009429000000001</v>
      </c>
      <c r="C2156" s="1">
        <v>24.014430000000001</v>
      </c>
      <c r="D2156" s="1">
        <v>25.007987</v>
      </c>
      <c r="E2156" s="1">
        <v>25.005119000000001</v>
      </c>
    </row>
    <row r="2157" spans="1:5">
      <c r="A2157" s="2157">
        <v>43141.913218071102</v>
      </c>
      <c r="B2157" s="1">
        <v>25.010822999999998</v>
      </c>
      <c r="C2157" s="1">
        <v>24.003119999999999</v>
      </c>
      <c r="D2157" s="1">
        <v>25.006086</v>
      </c>
      <c r="E2157" s="1">
        <v>25.00384</v>
      </c>
    </row>
    <row r="2158" spans="1:5">
      <c r="A2158" s="2158">
        <v>43141.916676153203</v>
      </c>
      <c r="B2158" s="1">
        <v>25.004332000000002</v>
      </c>
      <c r="C2158" s="1">
        <v>24.009823999999998</v>
      </c>
      <c r="D2158" s="1">
        <v>25.010560000000002</v>
      </c>
      <c r="E2158" s="1">
        <v>25.000102999999999</v>
      </c>
    </row>
    <row r="2159" spans="1:5">
      <c r="A2159" s="2159">
        <v>43141.920160048401</v>
      </c>
      <c r="B2159" s="1">
        <v>25.018920000000001</v>
      </c>
      <c r="C2159" s="1">
        <v>24.014889</v>
      </c>
      <c r="D2159" s="1">
        <v>25.040458000000001</v>
      </c>
      <c r="E2159" s="1">
        <v>24.998840999999999</v>
      </c>
    </row>
    <row r="2160" spans="1:5">
      <c r="A2160" s="2160">
        <v>43141.923621636699</v>
      </c>
      <c r="B2160" s="1">
        <v>25.007659</v>
      </c>
      <c r="C2160" s="1">
        <v>24.018052000000001</v>
      </c>
      <c r="D2160" s="1">
        <v>25.000938999999999</v>
      </c>
      <c r="E2160" s="1">
        <v>25.003758000000001</v>
      </c>
    </row>
    <row r="2161" spans="1:5">
      <c r="A2161" s="2161">
        <v>43141.927093111597</v>
      </c>
      <c r="B2161" s="1">
        <v>25.005085999999999</v>
      </c>
      <c r="C2161" s="1">
        <v>24.013545000000001</v>
      </c>
      <c r="D2161" s="1">
        <v>24.999873000000001</v>
      </c>
      <c r="E2161" s="1">
        <v>25.00779</v>
      </c>
    </row>
    <row r="2162" spans="1:5">
      <c r="A2162" s="2162">
        <v>43141.930576833198</v>
      </c>
      <c r="B2162" s="1">
        <v>25.001069999999999</v>
      </c>
      <c r="C2162" s="1">
        <v>24.007152000000001</v>
      </c>
      <c r="D2162" s="1">
        <v>25.019984999999998</v>
      </c>
      <c r="E2162" s="1">
        <v>25.026198000000001</v>
      </c>
    </row>
    <row r="2163" spans="1:5">
      <c r="A2163" s="2163">
        <v>43141.934037859603</v>
      </c>
      <c r="B2163" s="1">
        <v>24.995415000000001</v>
      </c>
      <c r="C2163" s="1">
        <v>24.010348</v>
      </c>
      <c r="D2163" s="1">
        <v>25.015134</v>
      </c>
      <c r="E2163" s="1">
        <v>25.014298</v>
      </c>
    </row>
    <row r="2164" spans="1:5">
      <c r="A2164" s="2164">
        <v>43141.937518004699</v>
      </c>
      <c r="B2164" s="1">
        <v>25.006266</v>
      </c>
      <c r="C2164" s="1">
        <v>24.00648</v>
      </c>
      <c r="D2164" s="1">
        <v>24.996153</v>
      </c>
      <c r="E2164" s="1">
        <v>25.006216999999999</v>
      </c>
    </row>
    <row r="2165" spans="1:5">
      <c r="A2165" s="2165">
        <v>43141.940982281703</v>
      </c>
      <c r="B2165" s="1">
        <v>25.005265999999999</v>
      </c>
      <c r="C2165" s="1">
        <v>24.008873000000001</v>
      </c>
      <c r="D2165" s="1">
        <v>25.005922000000002</v>
      </c>
      <c r="E2165" s="1">
        <v>25.014855000000001</v>
      </c>
    </row>
    <row r="2166" spans="1:5">
      <c r="A2166" s="2166">
        <v>43141.944460776896</v>
      </c>
      <c r="B2166" s="1">
        <v>24.999659999999999</v>
      </c>
      <c r="C2166" s="1">
        <v>24.001021999999999</v>
      </c>
      <c r="D2166" s="1">
        <v>25.008053</v>
      </c>
      <c r="E2166" s="1">
        <v>25.009806000000001</v>
      </c>
    </row>
    <row r="2167" spans="1:5">
      <c r="A2167" s="2167">
        <v>43141.9479360927</v>
      </c>
      <c r="B2167" s="1">
        <v>25.004937999999999</v>
      </c>
      <c r="C2167" s="1">
        <v>24.006167999999999</v>
      </c>
      <c r="D2167" s="1">
        <v>25.014182999999999</v>
      </c>
      <c r="E2167" s="1">
        <v>25.012101000000001</v>
      </c>
    </row>
    <row r="2168" spans="1:5">
      <c r="A2168" s="2168">
        <v>43141.9514033874</v>
      </c>
      <c r="B2168" s="1">
        <v>25.003724999999999</v>
      </c>
      <c r="C2168" s="1">
        <v>24.010888999999999</v>
      </c>
      <c r="D2168" s="1">
        <v>25.016773000000001</v>
      </c>
      <c r="E2168" s="1">
        <v>25.006463</v>
      </c>
    </row>
    <row r="2169" spans="1:5">
      <c r="A2169" s="2169">
        <v>43141.954878532597</v>
      </c>
      <c r="B2169" s="1">
        <v>25.016494000000002</v>
      </c>
      <c r="C2169" s="1">
        <v>24.006152</v>
      </c>
      <c r="D2169" s="1">
        <v>25.007807</v>
      </c>
      <c r="E2169" s="1">
        <v>25.024083000000001</v>
      </c>
    </row>
    <row r="2170" spans="1:5">
      <c r="A2170" s="2170">
        <v>43141.958346126499</v>
      </c>
      <c r="B2170" s="1">
        <v>25.002905999999999</v>
      </c>
      <c r="C2170" s="1">
        <v>23.997661000000001</v>
      </c>
      <c r="D2170" s="1">
        <v>25.006004000000001</v>
      </c>
      <c r="E2170" s="1">
        <v>25.003167999999999</v>
      </c>
    </row>
    <row r="2171" spans="1:5">
      <c r="A2171" s="2171">
        <v>43141.961823959398</v>
      </c>
      <c r="B2171" s="1">
        <v>25.002020999999999</v>
      </c>
      <c r="C2171" s="1">
        <v>24.006627000000002</v>
      </c>
      <c r="D2171" s="1">
        <v>25.013576</v>
      </c>
      <c r="E2171" s="1">
        <v>25.007659</v>
      </c>
    </row>
    <row r="2172" spans="1:5">
      <c r="A2172" s="2172">
        <v>43141.965292012697</v>
      </c>
      <c r="B2172" s="1">
        <v>24.997415</v>
      </c>
      <c r="C2172" s="1">
        <v>24.006906000000001</v>
      </c>
      <c r="D2172" s="1">
        <v>25.022624</v>
      </c>
      <c r="E2172" s="1">
        <v>25.002856999999999</v>
      </c>
    </row>
    <row r="2173" spans="1:5">
      <c r="A2173" s="2173">
        <v>43141.968769852698</v>
      </c>
      <c r="B2173" s="1">
        <v>25.002381</v>
      </c>
      <c r="C2173" s="1">
        <v>24.008413999999998</v>
      </c>
      <c r="D2173" s="1">
        <v>25.005528000000002</v>
      </c>
      <c r="E2173" s="1">
        <v>25.007117999999998</v>
      </c>
    </row>
    <row r="2174" spans="1:5">
      <c r="A2174" s="2174">
        <v>43141.972237519498</v>
      </c>
      <c r="B2174" s="1">
        <v>25.010134000000001</v>
      </c>
      <c r="C2174" s="1">
        <v>24.009806999999999</v>
      </c>
      <c r="D2174" s="1">
        <v>25.013428999999999</v>
      </c>
      <c r="E2174" s="1">
        <v>25.015903999999999</v>
      </c>
    </row>
    <row r="2175" spans="1:5">
      <c r="A2175" s="2175">
        <v>43141.975707951497</v>
      </c>
      <c r="B2175" s="1">
        <v>25.017166</v>
      </c>
      <c r="C2175" s="1">
        <v>24.011873000000001</v>
      </c>
      <c r="D2175" s="1">
        <v>25.014510999999999</v>
      </c>
      <c r="E2175" s="1">
        <v>25.004823999999999</v>
      </c>
    </row>
    <row r="2176" spans="1:5">
      <c r="A2176" s="2176">
        <v>43141.979190314902</v>
      </c>
      <c r="B2176" s="1">
        <v>25.010691999999999</v>
      </c>
      <c r="C2176" s="1">
        <v>24.005528999999999</v>
      </c>
      <c r="D2176" s="1">
        <v>25.004314999999998</v>
      </c>
      <c r="E2176" s="1">
        <v>25.002299000000001</v>
      </c>
    </row>
    <row r="2177" spans="1:5">
      <c r="A2177" s="2177">
        <v>43141.982649208498</v>
      </c>
      <c r="B2177" s="1">
        <v>25.015625</v>
      </c>
      <c r="C2177" s="1">
        <v>24.008020999999999</v>
      </c>
      <c r="D2177" s="1">
        <v>25.001069999999999</v>
      </c>
      <c r="E2177" s="1">
        <v>25.00066</v>
      </c>
    </row>
    <row r="2178" spans="1:5">
      <c r="A2178" s="2178">
        <v>43141.986123204399</v>
      </c>
      <c r="B2178" s="1">
        <v>25.006495000000001</v>
      </c>
      <c r="C2178" s="1">
        <v>24.009823999999998</v>
      </c>
      <c r="D2178" s="1">
        <v>25.001349000000001</v>
      </c>
      <c r="E2178" s="1">
        <v>24.999578</v>
      </c>
    </row>
    <row r="2179" spans="1:5">
      <c r="A2179" s="2179">
        <v>43141.989605135401</v>
      </c>
      <c r="B2179" s="1">
        <v>25.011330999999998</v>
      </c>
      <c r="C2179" s="1">
        <v>24.005431000000002</v>
      </c>
      <c r="D2179" s="1">
        <v>25.005479000000001</v>
      </c>
      <c r="E2179" s="1">
        <v>25.007543999999999</v>
      </c>
    </row>
    <row r="2180" spans="1:5">
      <c r="A2180" s="2180">
        <v>43141.993071975601</v>
      </c>
      <c r="B2180" s="1">
        <v>25.021443999999999</v>
      </c>
      <c r="C2180" s="1">
        <v>24.007939</v>
      </c>
      <c r="D2180" s="1">
        <v>24.994824999999999</v>
      </c>
      <c r="E2180" s="1">
        <v>25.013183000000001</v>
      </c>
    </row>
    <row r="2181" spans="1:5">
      <c r="A2181" s="2181">
        <v>43141.996543956498</v>
      </c>
      <c r="B2181" s="1">
        <v>25.002348000000001</v>
      </c>
      <c r="C2181" s="1">
        <v>24.009103</v>
      </c>
      <c r="D2181" s="1">
        <v>25.000184999999998</v>
      </c>
      <c r="E2181" s="1">
        <v>25.017624999999999</v>
      </c>
    </row>
    <row r="2182" spans="1:5">
      <c r="A2182" s="2182">
        <v>43142.000011595097</v>
      </c>
      <c r="B2182" s="1">
        <v>25.002447</v>
      </c>
      <c r="C2182" s="1">
        <v>24.015986999999999</v>
      </c>
      <c r="D2182" s="1">
        <v>25.001512000000002</v>
      </c>
      <c r="E2182" s="1">
        <v>25.019870999999998</v>
      </c>
    </row>
    <row r="2183" spans="1:5">
      <c r="A2183" s="2183">
        <v>43142.003486475398</v>
      </c>
      <c r="B2183" s="1">
        <v>25.013231999999999</v>
      </c>
      <c r="C2183" s="1">
        <v>24.014576999999999</v>
      </c>
      <c r="D2183" s="1">
        <v>24.996153</v>
      </c>
      <c r="E2183" s="1">
        <v>25.003086</v>
      </c>
    </row>
    <row r="2184" spans="1:5">
      <c r="A2184" s="2184">
        <v>43142.006961551902</v>
      </c>
      <c r="B2184" s="1">
        <v>25.022739000000001</v>
      </c>
      <c r="C2184" s="1">
        <v>24.007365</v>
      </c>
      <c r="D2184" s="1">
        <v>25.013462000000001</v>
      </c>
      <c r="E2184" s="1">
        <v>25.002742000000001</v>
      </c>
    </row>
    <row r="2185" spans="1:5">
      <c r="A2185" s="2185">
        <v>43142.010440977501</v>
      </c>
      <c r="B2185" s="1">
        <v>25.009592999999999</v>
      </c>
      <c r="C2185" s="1">
        <v>24.002267</v>
      </c>
      <c r="D2185" s="1">
        <v>25.006281999999999</v>
      </c>
      <c r="E2185" s="1">
        <v>25.00384</v>
      </c>
    </row>
    <row r="2186" spans="1:5">
      <c r="A2186" s="2186">
        <v>43142.013899838799</v>
      </c>
      <c r="B2186" s="1">
        <v>25.007643000000002</v>
      </c>
      <c r="C2186" s="1">
        <v>24.007529000000002</v>
      </c>
      <c r="D2186" s="1">
        <v>25.012101000000001</v>
      </c>
      <c r="E2186" s="1">
        <v>24.999397999999999</v>
      </c>
    </row>
    <row r="2187" spans="1:5">
      <c r="A2187" s="2187">
        <v>43142.017383823397</v>
      </c>
      <c r="B2187" s="1">
        <v>25.009215999999999</v>
      </c>
      <c r="C2187" s="1">
        <v>24.008562000000001</v>
      </c>
      <c r="D2187" s="1">
        <v>25.015101000000001</v>
      </c>
      <c r="E2187" s="1">
        <v>25.007266000000001</v>
      </c>
    </row>
    <row r="2188" spans="1:5">
      <c r="A2188" s="2188">
        <v>43142.020846041298</v>
      </c>
      <c r="B2188" s="1">
        <v>25.003643</v>
      </c>
      <c r="C2188" s="1">
        <v>24.001988999999998</v>
      </c>
      <c r="D2188" s="1">
        <v>25.018903999999999</v>
      </c>
      <c r="E2188" s="1">
        <v>25.007528000000001</v>
      </c>
    </row>
    <row r="2189" spans="1:5">
      <c r="A2189" s="2189">
        <v>43142.0243163005</v>
      </c>
      <c r="B2189" s="1">
        <v>24.995628</v>
      </c>
      <c r="C2189" s="1">
        <v>24.008496000000001</v>
      </c>
      <c r="D2189" s="1">
        <v>25.010757000000002</v>
      </c>
      <c r="E2189" s="1">
        <v>25.007331000000001</v>
      </c>
    </row>
    <row r="2190" spans="1:5">
      <c r="A2190" s="2190">
        <v>43142.027789847998</v>
      </c>
      <c r="B2190" s="1">
        <v>25.009969999999999</v>
      </c>
      <c r="C2190" s="1">
        <v>24.006972000000001</v>
      </c>
      <c r="D2190" s="1">
        <v>25.011921000000001</v>
      </c>
      <c r="E2190" s="1">
        <v>25.004691999999999</v>
      </c>
    </row>
    <row r="2191" spans="1:5">
      <c r="A2191" s="2191">
        <v>43142.0312650993</v>
      </c>
      <c r="B2191" s="1">
        <v>25.001217</v>
      </c>
      <c r="C2191" s="1">
        <v>24.007037</v>
      </c>
      <c r="D2191" s="1">
        <v>25.022805000000002</v>
      </c>
      <c r="E2191" s="1">
        <v>25.015264999999999</v>
      </c>
    </row>
    <row r="2192" spans="1:5">
      <c r="A2192" s="2192">
        <v>43142.034738613998</v>
      </c>
      <c r="B2192" s="1">
        <v>25.021805000000001</v>
      </c>
      <c r="C2192" s="1">
        <v>24.003610999999999</v>
      </c>
      <c r="D2192" s="1">
        <v>25.018346000000001</v>
      </c>
      <c r="E2192" s="1">
        <v>25.017575999999998</v>
      </c>
    </row>
    <row r="2193" spans="1:5">
      <c r="A2193" s="2193">
        <v>43142.038210263498</v>
      </c>
      <c r="B2193" s="1">
        <v>25.011182999999999</v>
      </c>
      <c r="C2193" s="1">
        <v>24.011413999999998</v>
      </c>
      <c r="D2193" s="1">
        <v>25.011527999999998</v>
      </c>
      <c r="E2193" s="1">
        <v>25.008756999999999</v>
      </c>
    </row>
    <row r="2194" spans="1:5">
      <c r="A2194" s="2194">
        <v>43142.041680790302</v>
      </c>
      <c r="B2194" s="1">
        <v>25.006347999999999</v>
      </c>
      <c r="C2194" s="1">
        <v>24.004446999999999</v>
      </c>
      <c r="D2194" s="1">
        <v>25.009643000000001</v>
      </c>
      <c r="E2194" s="1">
        <v>25.001463000000001</v>
      </c>
    </row>
    <row r="2195" spans="1:5">
      <c r="A2195" s="2195">
        <v>43142.0451565451</v>
      </c>
      <c r="B2195" s="1">
        <v>25.009741000000002</v>
      </c>
      <c r="C2195" s="1">
        <v>24.009184000000001</v>
      </c>
      <c r="D2195" s="1">
        <v>25.011036000000001</v>
      </c>
      <c r="E2195" s="1">
        <v>25.008626</v>
      </c>
    </row>
    <row r="2196" spans="1:5">
      <c r="A2196" s="2196">
        <v>43142.0486336674</v>
      </c>
      <c r="B2196" s="1">
        <v>25.004102</v>
      </c>
      <c r="C2196" s="1">
        <v>24.009512000000001</v>
      </c>
      <c r="D2196" s="1">
        <v>25.02882</v>
      </c>
      <c r="E2196" s="1">
        <v>25.007363999999999</v>
      </c>
    </row>
    <row r="2197" spans="1:5">
      <c r="A2197" s="2197">
        <v>43142.052103465699</v>
      </c>
      <c r="B2197" s="1">
        <v>25.013051999999998</v>
      </c>
      <c r="C2197" s="1">
        <v>24.005037000000002</v>
      </c>
      <c r="D2197" s="1">
        <v>24.997529</v>
      </c>
      <c r="E2197" s="1">
        <v>25.017313999999999</v>
      </c>
    </row>
    <row r="2198" spans="1:5">
      <c r="A2198" s="2198">
        <v>43142.055573525096</v>
      </c>
      <c r="B2198" s="1">
        <v>25.000627000000001</v>
      </c>
      <c r="C2198" s="1">
        <v>24.018232000000001</v>
      </c>
      <c r="D2198" s="1">
        <v>25.018575999999999</v>
      </c>
      <c r="E2198" s="1">
        <v>25.012149999999998</v>
      </c>
    </row>
    <row r="2199" spans="1:5">
      <c r="A2199" s="2199">
        <v>43142.059046356502</v>
      </c>
      <c r="B2199" s="1">
        <v>24.99371</v>
      </c>
      <c r="C2199" s="1">
        <v>24.002825000000001</v>
      </c>
      <c r="D2199" s="1">
        <v>25.011133999999998</v>
      </c>
      <c r="E2199" s="1">
        <v>25.003447000000001</v>
      </c>
    </row>
    <row r="2200" spans="1:5">
      <c r="A2200" s="2200">
        <v>43142.062516019898</v>
      </c>
      <c r="B2200" s="1">
        <v>25.015445</v>
      </c>
      <c r="C2200" s="1">
        <v>24.007791000000001</v>
      </c>
      <c r="D2200" s="1">
        <v>25.012675000000002</v>
      </c>
      <c r="E2200" s="1">
        <v>25.009544000000002</v>
      </c>
    </row>
    <row r="2201" spans="1:5">
      <c r="A2201" s="2201">
        <v>43142.065985688598</v>
      </c>
      <c r="B2201" s="1">
        <v>25.018903999999999</v>
      </c>
      <c r="C2201" s="1">
        <v>24.008906</v>
      </c>
      <c r="D2201" s="1">
        <v>25.003544999999999</v>
      </c>
      <c r="E2201" s="1">
        <v>25.013904</v>
      </c>
    </row>
    <row r="2202" spans="1:5">
      <c r="A2202" s="2202">
        <v>43142.069462553103</v>
      </c>
      <c r="B2202" s="1">
        <v>25.000955000000001</v>
      </c>
      <c r="C2202" s="1">
        <v>24.005790999999999</v>
      </c>
      <c r="D2202" s="1">
        <v>25.016494000000002</v>
      </c>
      <c r="E2202" s="1">
        <v>25.013036</v>
      </c>
    </row>
    <row r="2203" spans="1:5">
      <c r="A2203" s="2203">
        <v>43142.072933379597</v>
      </c>
      <c r="B2203" s="1">
        <v>25.012609000000001</v>
      </c>
      <c r="C2203" s="1">
        <v>24.002808000000002</v>
      </c>
      <c r="D2203" s="1">
        <v>25.003463</v>
      </c>
      <c r="E2203" s="1">
        <v>25.012691</v>
      </c>
    </row>
    <row r="2204" spans="1:5">
      <c r="A2204" s="2204">
        <v>43142.076406197702</v>
      </c>
      <c r="B2204" s="1">
        <v>25.017264000000001</v>
      </c>
      <c r="C2204" s="1">
        <v>24.005168999999999</v>
      </c>
      <c r="D2204" s="1">
        <v>25.012903999999999</v>
      </c>
      <c r="E2204" s="1">
        <v>25.001512000000002</v>
      </c>
    </row>
    <row r="2205" spans="1:5">
      <c r="A2205" s="2205">
        <v>43142.079877609198</v>
      </c>
      <c r="B2205" s="1">
        <v>25.016591999999999</v>
      </c>
      <c r="C2205" s="1">
        <v>24.008398</v>
      </c>
      <c r="D2205" s="1">
        <v>25.017493999999999</v>
      </c>
      <c r="E2205" s="1">
        <v>24.997382000000002</v>
      </c>
    </row>
    <row r="2206" spans="1:5">
      <c r="A2206" s="2206">
        <v>43142.0833475256</v>
      </c>
      <c r="B2206" s="1">
        <v>25.002511999999999</v>
      </c>
      <c r="C2206" s="1">
        <v>24.004939</v>
      </c>
      <c r="D2206" s="1">
        <v>25.014821999999999</v>
      </c>
      <c r="E2206" s="1">
        <v>25.021657000000001</v>
      </c>
    </row>
    <row r="2207" spans="1:5">
      <c r="A2207" s="2207">
        <v>43142.086820659497</v>
      </c>
      <c r="B2207" s="1">
        <v>25.010100999999999</v>
      </c>
      <c r="C2207" s="1">
        <v>24.002988999999999</v>
      </c>
      <c r="D2207" s="1">
        <v>25.029278999999999</v>
      </c>
      <c r="E2207" s="1">
        <v>25.005053</v>
      </c>
    </row>
    <row r="2208" spans="1:5">
      <c r="A2208" s="2208">
        <v>43142.090297947303</v>
      </c>
      <c r="B2208" s="1">
        <v>25.012035999999998</v>
      </c>
      <c r="C2208" s="1">
        <v>24.010003999999999</v>
      </c>
      <c r="D2208" s="1">
        <v>25.004545</v>
      </c>
      <c r="E2208" s="1">
        <v>25.003806999999998</v>
      </c>
    </row>
    <row r="2209" spans="1:5">
      <c r="A2209" s="2209">
        <v>43142.093764795703</v>
      </c>
      <c r="B2209" s="1">
        <v>24.999611000000002</v>
      </c>
      <c r="C2209" s="1">
        <v>24.007021000000002</v>
      </c>
      <c r="D2209" s="1">
        <v>25.012478000000002</v>
      </c>
      <c r="E2209" s="1">
        <v>25.012708</v>
      </c>
    </row>
    <row r="2210" spans="1:5">
      <c r="A2210" s="2210">
        <v>43142.097242002797</v>
      </c>
      <c r="B2210" s="1">
        <v>25.002758</v>
      </c>
      <c r="C2210" s="1">
        <v>24.009118999999998</v>
      </c>
      <c r="D2210" s="1">
        <v>25.005233</v>
      </c>
      <c r="E2210" s="1">
        <v>25.004086000000001</v>
      </c>
    </row>
    <row r="2211" spans="1:5">
      <c r="A2211" s="2211">
        <v>43142.100715910099</v>
      </c>
      <c r="B2211" s="1">
        <v>25.012167000000002</v>
      </c>
      <c r="C2211" s="1">
        <v>24.007463000000001</v>
      </c>
      <c r="D2211" s="1">
        <v>25.008348000000002</v>
      </c>
      <c r="E2211" s="1">
        <v>25.006315000000001</v>
      </c>
    </row>
    <row r="2212" spans="1:5">
      <c r="A2212" s="2212">
        <v>43142.104185243901</v>
      </c>
      <c r="B2212" s="1">
        <v>25.007840000000002</v>
      </c>
      <c r="C2212" s="1">
        <v>24.007249999999999</v>
      </c>
      <c r="D2212" s="1">
        <v>24.997233999999999</v>
      </c>
      <c r="E2212" s="1">
        <v>25.022673999999999</v>
      </c>
    </row>
    <row r="2213" spans="1:5">
      <c r="A2213" s="2213">
        <v>43142.1076636289</v>
      </c>
      <c r="B2213" s="1">
        <v>25.008348000000002</v>
      </c>
      <c r="C2213" s="1">
        <v>24.002611999999999</v>
      </c>
      <c r="D2213" s="1">
        <v>25.004086000000001</v>
      </c>
      <c r="E2213" s="1">
        <v>24.997987999999999</v>
      </c>
    </row>
    <row r="2214" spans="1:5">
      <c r="A2214" s="2214">
        <v>43142.111128971097</v>
      </c>
      <c r="B2214" s="1">
        <v>25.021820999999999</v>
      </c>
      <c r="C2214" s="1">
        <v>24.005775</v>
      </c>
      <c r="D2214" s="1">
        <v>25.010528000000001</v>
      </c>
      <c r="E2214" s="1">
        <v>25.010905000000001</v>
      </c>
    </row>
    <row r="2215" spans="1:5">
      <c r="A2215" s="2215">
        <v>43142.114608574702</v>
      </c>
      <c r="B2215" s="1">
        <v>25.012986000000001</v>
      </c>
      <c r="C2215" s="1">
        <v>24.003299999999999</v>
      </c>
      <c r="D2215" s="1">
        <v>25.009592999999999</v>
      </c>
      <c r="E2215" s="1">
        <v>25.007217000000001</v>
      </c>
    </row>
    <row r="2216" spans="1:5">
      <c r="A2216" s="2216">
        <v>43142.118069892</v>
      </c>
      <c r="B2216" s="1">
        <v>25.007035999999999</v>
      </c>
      <c r="C2216" s="1">
        <v>24.001906999999999</v>
      </c>
      <c r="D2216" s="1">
        <v>24.999234000000001</v>
      </c>
      <c r="E2216" s="1">
        <v>24.989104000000001</v>
      </c>
    </row>
    <row r="2217" spans="1:5">
      <c r="A2217" s="2217">
        <v>43142.121540733402</v>
      </c>
      <c r="B2217" s="1">
        <v>25.008610000000001</v>
      </c>
      <c r="C2217" s="1">
        <v>24.011396999999999</v>
      </c>
      <c r="D2217" s="1">
        <v>25.006954</v>
      </c>
      <c r="E2217" s="1">
        <v>25.012822</v>
      </c>
    </row>
    <row r="2218" spans="1:5">
      <c r="A2218" s="2218">
        <v>43142.125013703801</v>
      </c>
      <c r="B2218" s="1">
        <v>25.013231999999999</v>
      </c>
      <c r="C2218" s="1">
        <v>24.005201</v>
      </c>
      <c r="D2218" s="1">
        <v>25.014576000000002</v>
      </c>
      <c r="E2218" s="1">
        <v>25.007643000000002</v>
      </c>
    </row>
    <row r="2219" spans="1:5">
      <c r="A2219" s="2219">
        <v>43142.128485610097</v>
      </c>
      <c r="B2219" s="1">
        <v>25.013166999999999</v>
      </c>
      <c r="C2219" s="1">
        <v>24.010299</v>
      </c>
      <c r="D2219" s="1">
        <v>25.003594</v>
      </c>
      <c r="E2219" s="1">
        <v>25.011413000000001</v>
      </c>
    </row>
    <row r="2220" spans="1:5">
      <c r="A2220" s="2220">
        <v>43142.131963160398</v>
      </c>
      <c r="B2220" s="1">
        <v>25.016608999999999</v>
      </c>
      <c r="C2220" s="1">
        <v>24.010380999999999</v>
      </c>
      <c r="D2220" s="1">
        <v>25.016183000000002</v>
      </c>
      <c r="E2220" s="1">
        <v>25.010100999999999</v>
      </c>
    </row>
    <row r="2221" spans="1:5">
      <c r="A2221" s="2221">
        <v>43142.135434554199</v>
      </c>
      <c r="B2221" s="1">
        <v>25.003855999999999</v>
      </c>
      <c r="C2221" s="1">
        <v>24.009463</v>
      </c>
      <c r="D2221" s="1">
        <v>25.008085000000001</v>
      </c>
      <c r="E2221" s="1">
        <v>25.002839999999999</v>
      </c>
    </row>
    <row r="2222" spans="1:5">
      <c r="A2222" s="2222">
        <v>43142.138905973399</v>
      </c>
      <c r="B2222" s="1">
        <v>25.005610000000001</v>
      </c>
      <c r="C2222" s="1">
        <v>24.008693000000001</v>
      </c>
      <c r="D2222" s="1">
        <v>25.004660000000001</v>
      </c>
      <c r="E2222" s="1">
        <v>25.013756999999998</v>
      </c>
    </row>
    <row r="2223" spans="1:5">
      <c r="A2223" s="2223">
        <v>43142.142384337603</v>
      </c>
      <c r="B2223" s="1">
        <v>25.000430999999999</v>
      </c>
      <c r="C2223" s="1">
        <v>23.995464999999999</v>
      </c>
      <c r="D2223" s="1">
        <v>25.00461</v>
      </c>
      <c r="E2223" s="1">
        <v>25.006216999999999</v>
      </c>
    </row>
    <row r="2224" spans="1:5">
      <c r="A2224" s="2224">
        <v>43142.145853134301</v>
      </c>
      <c r="B2224" s="1">
        <v>25.001757999999999</v>
      </c>
      <c r="C2224" s="1">
        <v>24.001808</v>
      </c>
      <c r="D2224" s="1">
        <v>25.006724999999999</v>
      </c>
      <c r="E2224" s="1">
        <v>25.010691999999999</v>
      </c>
    </row>
    <row r="2225" spans="1:5">
      <c r="A2225" s="2225">
        <v>43142.149323150101</v>
      </c>
      <c r="B2225" s="1">
        <v>25.000167999999999</v>
      </c>
      <c r="C2225" s="1">
        <v>24.003758999999999</v>
      </c>
      <c r="D2225" s="1">
        <v>25.005528000000002</v>
      </c>
      <c r="E2225" s="1">
        <v>25.007511999999998</v>
      </c>
    </row>
    <row r="2226" spans="1:5">
      <c r="A2226" s="2226">
        <v>43142.152798917698</v>
      </c>
      <c r="B2226" s="1">
        <v>25.005184</v>
      </c>
      <c r="C2226" s="1">
        <v>24.010234000000001</v>
      </c>
      <c r="D2226" s="1">
        <v>25.020444000000001</v>
      </c>
      <c r="E2226" s="1">
        <v>25.005856000000001</v>
      </c>
    </row>
    <row r="2227" spans="1:5">
      <c r="A2227" s="2227">
        <v>43142.156269206702</v>
      </c>
      <c r="B2227" s="1">
        <v>25.007282</v>
      </c>
      <c r="C2227" s="1">
        <v>24.003988</v>
      </c>
      <c r="D2227" s="1">
        <v>25.028378</v>
      </c>
      <c r="E2227" s="1">
        <v>25.003381000000001</v>
      </c>
    </row>
    <row r="2228" spans="1:5">
      <c r="A2228" s="2228">
        <v>43142.1597377039</v>
      </c>
      <c r="B2228" s="1">
        <v>25.005773999999999</v>
      </c>
      <c r="C2228" s="1">
        <v>24.002217999999999</v>
      </c>
      <c r="D2228" s="1">
        <v>25.002528999999999</v>
      </c>
      <c r="E2228" s="1">
        <v>25.022624</v>
      </c>
    </row>
    <row r="2229" spans="1:5">
      <c r="A2229" s="2229">
        <v>43142.163204618897</v>
      </c>
      <c r="B2229" s="1">
        <v>25.001200999999998</v>
      </c>
      <c r="C2229" s="1">
        <v>24.010611000000001</v>
      </c>
      <c r="D2229" s="1">
        <v>25.019264</v>
      </c>
      <c r="E2229" s="1">
        <v>25.001103000000001</v>
      </c>
    </row>
    <row r="2230" spans="1:5">
      <c r="A2230" s="2230">
        <v>43142.166688485799</v>
      </c>
      <c r="B2230" s="1">
        <v>24.997546</v>
      </c>
      <c r="C2230" s="1">
        <v>24.000955999999999</v>
      </c>
      <c r="D2230" s="1">
        <v>25.009741000000002</v>
      </c>
      <c r="E2230" s="1">
        <v>25.000906000000001</v>
      </c>
    </row>
    <row r="2231" spans="1:5">
      <c r="A2231" s="2231">
        <v>43142.170155484499</v>
      </c>
      <c r="B2231" s="1">
        <v>25.001365</v>
      </c>
      <c r="C2231" s="1">
        <v>24.010922000000001</v>
      </c>
      <c r="D2231" s="1">
        <v>25.016576000000001</v>
      </c>
      <c r="E2231" s="1">
        <v>25.003955000000001</v>
      </c>
    </row>
    <row r="2232" spans="1:5">
      <c r="A2232" s="2232">
        <v>43142.173623363902</v>
      </c>
      <c r="B2232" s="1">
        <v>25.000102999999999</v>
      </c>
      <c r="C2232" s="1">
        <v>24.009741999999999</v>
      </c>
      <c r="D2232" s="1">
        <v>25.000889999999998</v>
      </c>
      <c r="E2232" s="1">
        <v>25.009723999999999</v>
      </c>
    </row>
    <row r="2233" spans="1:5">
      <c r="A2233" s="2233">
        <v>43142.177105364099</v>
      </c>
      <c r="B2233" s="1">
        <v>24.998381999999999</v>
      </c>
      <c r="C2233" s="1">
        <v>24.006167999999999</v>
      </c>
      <c r="D2233" s="1">
        <v>25.001168</v>
      </c>
      <c r="E2233" s="1">
        <v>25.032409999999999</v>
      </c>
    </row>
    <row r="2234" spans="1:5">
      <c r="A2234" s="2234">
        <v>43142.180573249803</v>
      </c>
      <c r="B2234" s="1">
        <v>24.999759000000001</v>
      </c>
      <c r="C2234" s="1">
        <v>24.015692000000001</v>
      </c>
      <c r="D2234" s="1">
        <v>25.001840000000001</v>
      </c>
      <c r="E2234" s="1">
        <v>25.007757999999999</v>
      </c>
    </row>
    <row r="2235" spans="1:5">
      <c r="A2235" s="2235">
        <v>43142.184041598397</v>
      </c>
      <c r="B2235" s="1">
        <v>24.998677000000001</v>
      </c>
      <c r="C2235" s="1">
        <v>24.012118999999998</v>
      </c>
      <c r="D2235" s="1">
        <v>25.004742</v>
      </c>
      <c r="E2235" s="1">
        <v>25.021018000000002</v>
      </c>
    </row>
    <row r="2236" spans="1:5">
      <c r="A2236" s="2236">
        <v>43142.1875100502</v>
      </c>
      <c r="B2236" s="1">
        <v>25.002562000000001</v>
      </c>
      <c r="C2236" s="1">
        <v>24.009447000000002</v>
      </c>
      <c r="D2236" s="1">
        <v>25.004217000000001</v>
      </c>
      <c r="E2236" s="1">
        <v>25.012412999999999</v>
      </c>
    </row>
    <row r="2237" spans="1:5">
      <c r="A2237" s="2237">
        <v>43142.190990648502</v>
      </c>
      <c r="B2237" s="1">
        <v>25.01474</v>
      </c>
      <c r="C2237" s="1">
        <v>24.013725000000001</v>
      </c>
      <c r="D2237" s="1">
        <v>25.009495000000001</v>
      </c>
      <c r="E2237" s="1">
        <v>25.018871000000001</v>
      </c>
    </row>
    <row r="2238" spans="1:5">
      <c r="A2238" s="2238">
        <v>43142.194461794097</v>
      </c>
      <c r="B2238" s="1">
        <v>25.014199000000001</v>
      </c>
      <c r="C2238" s="1">
        <v>24.011676000000001</v>
      </c>
      <c r="D2238" s="1">
        <v>25.002299000000001</v>
      </c>
      <c r="E2238" s="1">
        <v>25.009347000000002</v>
      </c>
    </row>
    <row r="2239" spans="1:5">
      <c r="A2239" s="2239">
        <v>43142.197933889503</v>
      </c>
      <c r="B2239" s="1">
        <v>25.005119000000001</v>
      </c>
      <c r="C2239" s="1">
        <v>24.004759</v>
      </c>
      <c r="D2239" s="1">
        <v>24.999693000000001</v>
      </c>
      <c r="E2239" s="1">
        <v>25.015035000000001</v>
      </c>
    </row>
    <row r="2240" spans="1:5">
      <c r="A2240" s="2240">
        <v>43142.2013997541</v>
      </c>
      <c r="B2240" s="1">
        <v>25.015740000000001</v>
      </c>
      <c r="C2240" s="1">
        <v>24.002333</v>
      </c>
      <c r="D2240" s="1">
        <v>25.003019999999999</v>
      </c>
      <c r="E2240" s="1">
        <v>24.996742999999999</v>
      </c>
    </row>
    <row r="2241" spans="1:5">
      <c r="A2241" s="2241">
        <v>43142.204877190903</v>
      </c>
      <c r="B2241" s="1">
        <v>25.011118</v>
      </c>
      <c r="C2241" s="1">
        <v>24.010954999999999</v>
      </c>
      <c r="D2241" s="1">
        <v>25.001840000000001</v>
      </c>
      <c r="E2241" s="1">
        <v>25.007856</v>
      </c>
    </row>
    <row r="2242" spans="1:5">
      <c r="A2242" s="2242">
        <v>43142.208348326298</v>
      </c>
      <c r="B2242" s="1">
        <v>25.017101</v>
      </c>
      <c r="C2242" s="1">
        <v>24.008987999999999</v>
      </c>
      <c r="D2242" s="1">
        <v>25.010397000000001</v>
      </c>
      <c r="E2242" s="1">
        <v>25.010035999999999</v>
      </c>
    </row>
    <row r="2243" spans="1:5">
      <c r="A2243" s="2243">
        <v>43142.211815983901</v>
      </c>
      <c r="B2243" s="1">
        <v>25.001463000000001</v>
      </c>
      <c r="C2243" s="1">
        <v>24.009135000000001</v>
      </c>
      <c r="D2243" s="1">
        <v>25.022592</v>
      </c>
      <c r="E2243" s="1">
        <v>25.008807000000001</v>
      </c>
    </row>
    <row r="2244" spans="1:5">
      <c r="A2244" s="2244">
        <v>43142.2152907782</v>
      </c>
      <c r="B2244" s="1">
        <v>25.016542999999999</v>
      </c>
      <c r="C2244" s="1">
        <v>24.006119000000002</v>
      </c>
      <c r="D2244" s="1">
        <v>25.017952999999999</v>
      </c>
      <c r="E2244" s="1">
        <v>25.000513000000002</v>
      </c>
    </row>
    <row r="2245" spans="1:5">
      <c r="A2245" s="2245">
        <v>43142.218761262797</v>
      </c>
      <c r="B2245" s="1">
        <v>25.012511</v>
      </c>
      <c r="C2245" s="1">
        <v>24.007054</v>
      </c>
      <c r="D2245" s="1">
        <v>25.002037000000001</v>
      </c>
      <c r="E2245" s="1">
        <v>25.010936999999998</v>
      </c>
    </row>
    <row r="2246" spans="1:5">
      <c r="A2246" s="2246">
        <v>43142.222236105103</v>
      </c>
      <c r="B2246" s="1">
        <v>25.006069</v>
      </c>
      <c r="C2246" s="1">
        <v>24.000136000000001</v>
      </c>
      <c r="D2246" s="1">
        <v>25.009266</v>
      </c>
      <c r="E2246" s="1">
        <v>25.020641000000001</v>
      </c>
    </row>
    <row r="2247" spans="1:5">
      <c r="A2247" s="2247">
        <v>43142.225704921097</v>
      </c>
      <c r="B2247" s="1">
        <v>24.991447999999998</v>
      </c>
      <c r="C2247" s="1">
        <v>24.010708999999999</v>
      </c>
      <c r="D2247" s="1">
        <v>25.021640999999999</v>
      </c>
      <c r="E2247" s="1">
        <v>25.010446000000002</v>
      </c>
    </row>
    <row r="2248" spans="1:5">
      <c r="A2248" s="2248">
        <v>43142.229187961697</v>
      </c>
      <c r="B2248" s="1">
        <v>24.997824000000001</v>
      </c>
      <c r="C2248" s="1">
        <v>24.008562000000001</v>
      </c>
      <c r="D2248" s="1">
        <v>25.006281999999999</v>
      </c>
      <c r="E2248" s="1">
        <v>25.005282000000001</v>
      </c>
    </row>
    <row r="2249" spans="1:5">
      <c r="A2249" s="2249">
        <v>43142.232649876103</v>
      </c>
      <c r="B2249" s="1">
        <v>25.015084000000002</v>
      </c>
      <c r="C2249" s="1">
        <v>24.009398000000001</v>
      </c>
      <c r="D2249" s="1">
        <v>25.008724999999998</v>
      </c>
      <c r="E2249" s="1">
        <v>25.008282000000001</v>
      </c>
    </row>
    <row r="2250" spans="1:5">
      <c r="A2250" s="2250">
        <v>43142.236128268902</v>
      </c>
      <c r="B2250" s="1">
        <v>25.021149000000001</v>
      </c>
      <c r="C2250" s="1">
        <v>24.005528999999999</v>
      </c>
      <c r="D2250" s="1">
        <v>25.012839</v>
      </c>
      <c r="E2250" s="1">
        <v>25.020461000000001</v>
      </c>
    </row>
    <row r="2251" spans="1:5">
      <c r="A2251" s="2251">
        <v>43142.239602130197</v>
      </c>
      <c r="B2251" s="1">
        <v>24.998643999999999</v>
      </c>
      <c r="C2251" s="1">
        <v>24.002579000000001</v>
      </c>
      <c r="D2251" s="1">
        <v>25.010462</v>
      </c>
      <c r="E2251" s="1">
        <v>25.009101999999999</v>
      </c>
    </row>
    <row r="2252" spans="1:5">
      <c r="A2252" s="2252">
        <v>43142.243072154197</v>
      </c>
      <c r="B2252" s="1">
        <v>25.006364000000001</v>
      </c>
      <c r="C2252" s="1">
        <v>24.008216999999998</v>
      </c>
      <c r="D2252" s="1">
        <v>25.009461999999999</v>
      </c>
      <c r="E2252" s="1">
        <v>25.002545000000001</v>
      </c>
    </row>
    <row r="2253" spans="1:5">
      <c r="A2253" s="2253">
        <v>43142.2465469241</v>
      </c>
      <c r="B2253" s="1">
        <v>25.003774</v>
      </c>
      <c r="C2253" s="1">
        <v>24.013577000000002</v>
      </c>
      <c r="D2253" s="1">
        <v>25.014347000000001</v>
      </c>
      <c r="E2253" s="1">
        <v>25.011282000000001</v>
      </c>
    </row>
    <row r="2254" spans="1:5">
      <c r="A2254" s="2254">
        <v>43142.250026019203</v>
      </c>
      <c r="B2254" s="1">
        <v>25.007708000000001</v>
      </c>
      <c r="C2254" s="1">
        <v>24.005578</v>
      </c>
      <c r="D2254" s="1">
        <v>25.008265999999999</v>
      </c>
      <c r="E2254" s="1">
        <v>25.009592999999999</v>
      </c>
    </row>
    <row r="2255" spans="1:5">
      <c r="A2255" s="2255">
        <v>43142.253486243397</v>
      </c>
      <c r="B2255" s="1">
        <v>25.009511</v>
      </c>
      <c r="C2255" s="1">
        <v>24.004349000000001</v>
      </c>
      <c r="D2255" s="1">
        <v>25.017986000000001</v>
      </c>
      <c r="E2255" s="1">
        <v>25.019083999999999</v>
      </c>
    </row>
    <row r="2256" spans="1:5">
      <c r="A2256" s="2256">
        <v>43142.2569610395</v>
      </c>
      <c r="B2256" s="1">
        <v>25.011724000000001</v>
      </c>
      <c r="C2256" s="1">
        <v>24.006544999999999</v>
      </c>
      <c r="D2256" s="1">
        <v>25.010020000000001</v>
      </c>
      <c r="E2256" s="1">
        <v>25.015281000000002</v>
      </c>
    </row>
    <row r="2257" spans="1:5">
      <c r="A2257" s="2257">
        <v>43142.260430378599</v>
      </c>
      <c r="B2257" s="1">
        <v>25.015166000000001</v>
      </c>
      <c r="C2257" s="1">
        <v>24.010496</v>
      </c>
      <c r="D2257" s="1">
        <v>25.007543999999999</v>
      </c>
      <c r="E2257" s="1">
        <v>25.01097</v>
      </c>
    </row>
    <row r="2258" spans="1:5">
      <c r="A2258" s="2258">
        <v>43142.263908169502</v>
      </c>
      <c r="B2258" s="1">
        <v>25.019017999999999</v>
      </c>
      <c r="C2258" s="1">
        <v>24.009857</v>
      </c>
      <c r="D2258" s="1">
        <v>25.004643000000002</v>
      </c>
      <c r="E2258" s="1">
        <v>25.000430999999999</v>
      </c>
    </row>
    <row r="2259" spans="1:5">
      <c r="A2259" s="2259">
        <v>43142.267384242201</v>
      </c>
      <c r="B2259" s="1">
        <v>24.998643999999999</v>
      </c>
      <c r="C2259" s="1">
        <v>24.012609999999999</v>
      </c>
      <c r="D2259" s="1">
        <v>25.017101</v>
      </c>
      <c r="E2259" s="1">
        <v>25.012249000000001</v>
      </c>
    </row>
    <row r="2260" spans="1:5">
      <c r="A2260" s="2260">
        <v>43142.270850493602</v>
      </c>
      <c r="B2260" s="1">
        <v>25.013527</v>
      </c>
      <c r="C2260" s="1">
        <v>24.003038</v>
      </c>
      <c r="D2260" s="1">
        <v>25.018986000000002</v>
      </c>
      <c r="E2260" s="1">
        <v>25.014675</v>
      </c>
    </row>
    <row r="2261" spans="1:5">
      <c r="A2261" s="2261">
        <v>43142.2743225546</v>
      </c>
      <c r="B2261" s="1">
        <v>25.007331000000001</v>
      </c>
      <c r="C2261" s="1">
        <v>24.009184000000001</v>
      </c>
      <c r="D2261" s="1">
        <v>25.015740000000001</v>
      </c>
      <c r="E2261" s="1">
        <v>25.016411999999999</v>
      </c>
    </row>
    <row r="2262" spans="1:5">
      <c r="A2262" s="2262">
        <v>43142.277791114197</v>
      </c>
      <c r="B2262" s="1">
        <v>25.018592000000002</v>
      </c>
      <c r="C2262" s="1">
        <v>24.008413999999998</v>
      </c>
      <c r="D2262" s="1">
        <v>25.023886999999998</v>
      </c>
      <c r="E2262" s="1">
        <v>25.008953999999999</v>
      </c>
    </row>
    <row r="2263" spans="1:5">
      <c r="A2263" s="2263">
        <v>43142.281260658398</v>
      </c>
      <c r="B2263" s="1">
        <v>25.011690999999999</v>
      </c>
      <c r="C2263" s="1">
        <v>24.007349000000001</v>
      </c>
      <c r="D2263" s="1">
        <v>25.014806</v>
      </c>
      <c r="E2263" s="1">
        <v>25.004545</v>
      </c>
    </row>
    <row r="2264" spans="1:5">
      <c r="A2264" s="2264">
        <v>43142.284733603497</v>
      </c>
      <c r="B2264" s="1">
        <v>25.008330999999998</v>
      </c>
      <c r="C2264" s="1">
        <v>24.005201</v>
      </c>
      <c r="D2264" s="1">
        <v>25.011544000000001</v>
      </c>
      <c r="E2264" s="1">
        <v>25.004003999999998</v>
      </c>
    </row>
    <row r="2265" spans="1:5">
      <c r="A2265" s="2265">
        <v>43142.288212624197</v>
      </c>
      <c r="B2265" s="1">
        <v>25.005610000000001</v>
      </c>
      <c r="C2265" s="1">
        <v>24.010545</v>
      </c>
      <c r="D2265" s="1">
        <v>25.017789</v>
      </c>
      <c r="E2265" s="1">
        <v>25.014167</v>
      </c>
    </row>
    <row r="2266" spans="1:5">
      <c r="A2266" s="2266">
        <v>43142.291685622396</v>
      </c>
      <c r="B2266" s="1">
        <v>25.018232000000001</v>
      </c>
      <c r="C2266" s="1">
        <v>24.006529</v>
      </c>
      <c r="D2266" s="1">
        <v>25.004545</v>
      </c>
      <c r="E2266" s="1">
        <v>25.011298</v>
      </c>
    </row>
    <row r="2267" spans="1:5">
      <c r="A2267" s="2267">
        <v>43142.295150236103</v>
      </c>
      <c r="B2267" s="1">
        <v>25.017232</v>
      </c>
      <c r="C2267" s="1">
        <v>24.007660000000001</v>
      </c>
      <c r="D2267" s="1">
        <v>25.008773999999999</v>
      </c>
      <c r="E2267" s="1">
        <v>25.015067999999999</v>
      </c>
    </row>
    <row r="2268" spans="1:5">
      <c r="A2268" s="2268">
        <v>43142.298625485098</v>
      </c>
      <c r="B2268" s="1">
        <v>25.015837999999999</v>
      </c>
      <c r="C2268" s="1">
        <v>24.013200000000001</v>
      </c>
      <c r="D2268" s="1">
        <v>25.008856000000002</v>
      </c>
      <c r="E2268" s="1">
        <v>24.998266999999998</v>
      </c>
    </row>
    <row r="2269" spans="1:5">
      <c r="A2269" s="2269">
        <v>43142.302101151799</v>
      </c>
      <c r="B2269" s="1">
        <v>25.005676000000001</v>
      </c>
      <c r="C2269" s="1">
        <v>24.009036999999999</v>
      </c>
      <c r="D2269" s="1">
        <v>25.016887000000001</v>
      </c>
      <c r="E2269" s="1">
        <v>25.014085000000001</v>
      </c>
    </row>
    <row r="2270" spans="1:5">
      <c r="A2270" s="2270">
        <v>43142.305566987598</v>
      </c>
      <c r="B2270" s="1">
        <v>25.004299</v>
      </c>
      <c r="C2270" s="1">
        <v>24.010283000000001</v>
      </c>
      <c r="D2270" s="1">
        <v>25.021739</v>
      </c>
      <c r="E2270" s="1">
        <v>25.017493999999999</v>
      </c>
    </row>
    <row r="2271" spans="1:5">
      <c r="A2271" s="2271">
        <v>43142.309041046799</v>
      </c>
      <c r="B2271" s="1">
        <v>25.023410999999999</v>
      </c>
      <c r="C2271" s="1">
        <v>24.005185000000001</v>
      </c>
      <c r="D2271" s="1">
        <v>25.004168</v>
      </c>
      <c r="E2271" s="1">
        <v>25.015346999999998</v>
      </c>
    </row>
    <row r="2272" spans="1:5">
      <c r="A2272" s="2272">
        <v>43142.312522532098</v>
      </c>
      <c r="B2272" s="1">
        <v>25.013462000000001</v>
      </c>
      <c r="C2272" s="1">
        <v>24.015118000000001</v>
      </c>
      <c r="D2272" s="1">
        <v>25.002348000000001</v>
      </c>
      <c r="E2272" s="1">
        <v>25.012084999999999</v>
      </c>
    </row>
    <row r="2273" spans="1:5">
      <c r="A2273" s="2273">
        <v>43142.315982311302</v>
      </c>
      <c r="B2273" s="1">
        <v>25.000791</v>
      </c>
      <c r="C2273" s="1">
        <v>24.010708999999999</v>
      </c>
      <c r="D2273" s="1">
        <v>25.001249999999999</v>
      </c>
      <c r="E2273" s="1">
        <v>25.002889</v>
      </c>
    </row>
    <row r="2274" spans="1:5">
      <c r="A2274" s="2274">
        <v>43142.3194558943</v>
      </c>
      <c r="B2274" s="1">
        <v>25.010166999999999</v>
      </c>
      <c r="C2274" s="1">
        <v>24.012577</v>
      </c>
      <c r="D2274" s="1">
        <v>25.008348000000002</v>
      </c>
      <c r="E2274" s="1">
        <v>25.010183000000001</v>
      </c>
    </row>
    <row r="2275" spans="1:5">
      <c r="A2275" s="2275">
        <v>43142.322935997501</v>
      </c>
      <c r="B2275" s="1">
        <v>25.001118999999999</v>
      </c>
      <c r="C2275" s="1">
        <v>24.010708999999999</v>
      </c>
      <c r="D2275" s="1">
        <v>25.007429999999999</v>
      </c>
      <c r="E2275" s="1">
        <v>25.003921999999999</v>
      </c>
    </row>
    <row r="2276" spans="1:5">
      <c r="A2276" s="2276">
        <v>43142.326405103202</v>
      </c>
      <c r="B2276" s="1">
        <v>25.015625</v>
      </c>
      <c r="C2276" s="1">
        <v>24.015101999999999</v>
      </c>
      <c r="D2276" s="1">
        <v>25.018378999999999</v>
      </c>
      <c r="E2276" s="1">
        <v>25.002447</v>
      </c>
    </row>
    <row r="2277" spans="1:5">
      <c r="A2277" s="2277">
        <v>43142.329871379698</v>
      </c>
      <c r="B2277" s="1">
        <v>25.012298000000001</v>
      </c>
      <c r="C2277" s="1">
        <v>24.011348000000002</v>
      </c>
      <c r="D2277" s="1">
        <v>25.015314</v>
      </c>
      <c r="E2277" s="1">
        <v>24.999594999999999</v>
      </c>
    </row>
    <row r="2278" spans="1:5">
      <c r="A2278" s="2278">
        <v>43142.333346139298</v>
      </c>
      <c r="B2278" s="1">
        <v>24.999331999999999</v>
      </c>
      <c r="C2278" s="1">
        <v>24.011413999999998</v>
      </c>
      <c r="D2278" s="1">
        <v>24.997595</v>
      </c>
      <c r="E2278" s="1">
        <v>25.005348000000001</v>
      </c>
    </row>
    <row r="2279" spans="1:5">
      <c r="A2279" s="2279">
        <v>43142.336820165699</v>
      </c>
      <c r="B2279" s="1">
        <v>25.008118</v>
      </c>
      <c r="C2279" s="1">
        <v>24.009315999999998</v>
      </c>
      <c r="D2279" s="1">
        <v>25.016248000000001</v>
      </c>
      <c r="E2279" s="1">
        <v>25.016034999999999</v>
      </c>
    </row>
    <row r="2280" spans="1:5">
      <c r="A2280" s="2280">
        <v>43142.340291319597</v>
      </c>
      <c r="B2280" s="1">
        <v>24.99671</v>
      </c>
      <c r="C2280" s="1">
        <v>24.014299000000001</v>
      </c>
      <c r="D2280" s="1">
        <v>25.007725000000001</v>
      </c>
      <c r="E2280" s="1">
        <v>25.008561</v>
      </c>
    </row>
    <row r="2281" spans="1:5">
      <c r="A2281" s="2281">
        <v>43142.343767347003</v>
      </c>
      <c r="B2281" s="1">
        <v>24.998577999999998</v>
      </c>
      <c r="C2281" s="1">
        <v>24.017478000000001</v>
      </c>
      <c r="D2281" s="1">
        <v>25.019017999999999</v>
      </c>
      <c r="E2281" s="1">
        <v>25.012691</v>
      </c>
    </row>
    <row r="2282" spans="1:5">
      <c r="A2282" s="2282">
        <v>43142.347235182897</v>
      </c>
      <c r="B2282" s="1">
        <v>25.003627000000002</v>
      </c>
      <c r="C2282" s="1">
        <v>24.015298000000001</v>
      </c>
      <c r="D2282" s="1">
        <v>25.003594</v>
      </c>
      <c r="E2282" s="1">
        <v>25.014167</v>
      </c>
    </row>
    <row r="2283" spans="1:5">
      <c r="A2283" s="2283">
        <v>43142.350709769598</v>
      </c>
      <c r="B2283" s="1">
        <v>25.009364000000001</v>
      </c>
      <c r="C2283" s="1">
        <v>24.018659</v>
      </c>
      <c r="D2283" s="1">
        <v>25.001512000000002</v>
      </c>
      <c r="E2283" s="1">
        <v>25.002775</v>
      </c>
    </row>
    <row r="2284" spans="1:5">
      <c r="A2284" s="2284">
        <v>43142.354182171402</v>
      </c>
      <c r="B2284" s="1">
        <v>25.001791000000001</v>
      </c>
      <c r="C2284" s="1">
        <v>24.013987</v>
      </c>
      <c r="D2284" s="1">
        <v>25.021428</v>
      </c>
      <c r="E2284" s="1">
        <v>25.003216999999999</v>
      </c>
    </row>
    <row r="2285" spans="1:5">
      <c r="A2285" s="2285">
        <v>43142.357654066102</v>
      </c>
      <c r="B2285" s="1">
        <v>25.009592999999999</v>
      </c>
      <c r="C2285" s="1">
        <v>24.025379000000001</v>
      </c>
      <c r="D2285" s="1">
        <v>24.995971999999998</v>
      </c>
      <c r="E2285" s="1">
        <v>25.010282</v>
      </c>
    </row>
    <row r="2286" spans="1:5">
      <c r="A2286" s="2286">
        <v>43142.361134609797</v>
      </c>
      <c r="B2286" s="1">
        <v>25.007232999999999</v>
      </c>
      <c r="C2286" s="1">
        <v>24.019904</v>
      </c>
      <c r="D2286" s="1">
        <v>24.998415000000001</v>
      </c>
      <c r="E2286" s="1">
        <v>25.014707000000001</v>
      </c>
    </row>
    <row r="2287" spans="1:5">
      <c r="A2287" s="2287">
        <v>43142.364595023697</v>
      </c>
      <c r="B2287" s="1">
        <v>25.020133000000001</v>
      </c>
      <c r="C2287" s="1">
        <v>24.024657999999999</v>
      </c>
      <c r="D2287" s="1">
        <v>25.009397</v>
      </c>
      <c r="E2287" s="1">
        <v>25.001726000000001</v>
      </c>
    </row>
    <row r="2288" spans="1:5">
      <c r="A2288" s="2288">
        <v>43142.368075239101</v>
      </c>
      <c r="B2288" s="1">
        <v>25.003135</v>
      </c>
      <c r="C2288" s="1">
        <v>24.034116000000001</v>
      </c>
      <c r="D2288" s="1">
        <v>25.013019</v>
      </c>
      <c r="E2288" s="1">
        <v>25.005741</v>
      </c>
    </row>
    <row r="2289" spans="1:5">
      <c r="A2289" s="2289">
        <v>43142.371550186297</v>
      </c>
      <c r="B2289" s="1">
        <v>25.002545000000001</v>
      </c>
      <c r="C2289" s="1">
        <v>24.029395000000001</v>
      </c>
      <c r="D2289" s="1">
        <v>25.022656999999999</v>
      </c>
      <c r="E2289" s="1">
        <v>25.012626000000001</v>
      </c>
    </row>
    <row r="2290" spans="1:5">
      <c r="A2290" s="2290">
        <v>43142.375023634399</v>
      </c>
      <c r="B2290" s="1">
        <v>25.014182999999999</v>
      </c>
      <c r="C2290" s="1">
        <v>24.037673000000002</v>
      </c>
      <c r="D2290" s="1">
        <v>25.010232999999999</v>
      </c>
      <c r="E2290" s="1">
        <v>25.018559</v>
      </c>
    </row>
    <row r="2291" spans="1:5">
      <c r="A2291" s="2291">
        <v>43142.378484278903</v>
      </c>
      <c r="B2291" s="1">
        <v>25.017346</v>
      </c>
      <c r="C2291" s="1">
        <v>24.052392000000001</v>
      </c>
      <c r="D2291" s="1">
        <v>25.010117999999999</v>
      </c>
      <c r="E2291" s="1">
        <v>25.000152</v>
      </c>
    </row>
    <row r="2292" spans="1:5">
      <c r="A2292" s="2292">
        <v>43142.381955415898</v>
      </c>
      <c r="B2292" s="1">
        <v>25.012018999999999</v>
      </c>
      <c r="C2292" s="1">
        <v>24.039771000000002</v>
      </c>
      <c r="D2292" s="1">
        <v>24.994726</v>
      </c>
      <c r="E2292" s="1">
        <v>25.014199000000001</v>
      </c>
    </row>
    <row r="2293" spans="1:5">
      <c r="A2293" s="2293">
        <v>43142.385429745103</v>
      </c>
      <c r="B2293" s="1">
        <v>25.000938999999999</v>
      </c>
      <c r="C2293" s="1">
        <v>24.058751999999998</v>
      </c>
      <c r="D2293" s="1">
        <v>25.016887000000001</v>
      </c>
      <c r="E2293" s="1">
        <v>25.013265000000001</v>
      </c>
    </row>
    <row r="2294" spans="1:5">
      <c r="A2294" s="2294">
        <v>43142.388913415103</v>
      </c>
      <c r="B2294" s="1">
        <v>25.000824000000001</v>
      </c>
      <c r="C2294" s="1">
        <v>24.049244999999999</v>
      </c>
      <c r="D2294" s="1">
        <v>25.016117000000001</v>
      </c>
      <c r="E2294" s="1">
        <v>25.016542999999999</v>
      </c>
    </row>
    <row r="2295" spans="1:5">
      <c r="A2295" s="2295">
        <v>43142.392382067199</v>
      </c>
      <c r="B2295" s="1">
        <v>25.005528000000002</v>
      </c>
      <c r="C2295" s="1">
        <v>24.053982000000001</v>
      </c>
      <c r="D2295" s="1">
        <v>25.01315</v>
      </c>
      <c r="E2295" s="1">
        <v>25.025082999999999</v>
      </c>
    </row>
    <row r="2296" spans="1:5">
      <c r="A2296" s="2296">
        <v>43142.395851212299</v>
      </c>
      <c r="B2296" s="1">
        <v>25.008151000000002</v>
      </c>
      <c r="C2296" s="1">
        <v>24.066586999999998</v>
      </c>
      <c r="D2296" s="1">
        <v>25.007429999999999</v>
      </c>
      <c r="E2296" s="1">
        <v>25.008593999999999</v>
      </c>
    </row>
    <row r="2297" spans="1:5">
      <c r="A2297" s="2297">
        <v>43142.399321032099</v>
      </c>
      <c r="B2297" s="1">
        <v>25.009723999999999</v>
      </c>
      <c r="C2297" s="1">
        <v>24.058275999999999</v>
      </c>
      <c r="D2297" s="1">
        <v>25.011019000000001</v>
      </c>
      <c r="E2297" s="1">
        <v>25.013297999999999</v>
      </c>
    </row>
    <row r="2298" spans="1:5">
      <c r="A2298" s="2298">
        <v>43142.4027905517</v>
      </c>
      <c r="B2298" s="1">
        <v>25.002922000000002</v>
      </c>
      <c r="C2298" s="1">
        <v>24.064554000000001</v>
      </c>
      <c r="D2298" s="1">
        <v>25.005102000000001</v>
      </c>
      <c r="E2298" s="1">
        <v>25.005381</v>
      </c>
    </row>
    <row r="2299" spans="1:5">
      <c r="A2299" s="2299">
        <v>43142.406268020502</v>
      </c>
      <c r="B2299" s="1">
        <v>25.017281000000001</v>
      </c>
      <c r="C2299" s="1">
        <v>24.067340999999999</v>
      </c>
      <c r="D2299" s="1">
        <v>25.009331</v>
      </c>
      <c r="E2299" s="1">
        <v>25.005528000000002</v>
      </c>
    </row>
    <row r="2300" spans="1:5">
      <c r="A2300" s="2300">
        <v>43142.4097402392</v>
      </c>
      <c r="B2300" s="1">
        <v>25.014330000000001</v>
      </c>
      <c r="C2300" s="1">
        <v>24.076913000000001</v>
      </c>
      <c r="D2300" s="1">
        <v>25.005758</v>
      </c>
      <c r="E2300" s="1">
        <v>25.010494999999999</v>
      </c>
    </row>
    <row r="2301" spans="1:5">
      <c r="A2301" s="2301">
        <v>43142.4132177344</v>
      </c>
      <c r="B2301" s="1">
        <v>25.004691999999999</v>
      </c>
      <c r="C2301" s="1">
        <v>24.075913</v>
      </c>
      <c r="D2301" s="1">
        <v>24.995759</v>
      </c>
      <c r="E2301" s="1">
        <v>25.00543</v>
      </c>
    </row>
    <row r="2302" spans="1:5">
      <c r="A2302" s="2302">
        <v>43142.416688892103</v>
      </c>
      <c r="B2302" s="1">
        <v>25.008561</v>
      </c>
      <c r="C2302" s="1">
        <v>24.089026</v>
      </c>
      <c r="D2302" s="1">
        <v>25.006397</v>
      </c>
      <c r="E2302" s="1">
        <v>25.008889</v>
      </c>
    </row>
    <row r="2303" spans="1:5">
      <c r="A2303" s="2303">
        <v>43142.420158541303</v>
      </c>
      <c r="B2303" s="1">
        <v>25.009888</v>
      </c>
      <c r="C2303" s="1">
        <v>24.090288999999999</v>
      </c>
      <c r="D2303" s="1">
        <v>25.016625000000001</v>
      </c>
      <c r="E2303" s="1">
        <v>25.008282000000001</v>
      </c>
    </row>
    <row r="2304" spans="1:5">
      <c r="A2304" s="2304">
        <v>43142.423626100899</v>
      </c>
      <c r="B2304" s="1">
        <v>25.009692000000001</v>
      </c>
      <c r="C2304" s="1">
        <v>24.090502000000001</v>
      </c>
      <c r="D2304" s="1">
        <v>25.016297000000002</v>
      </c>
      <c r="E2304" s="1">
        <v>24.999348999999999</v>
      </c>
    </row>
    <row r="2305" spans="1:5">
      <c r="A2305" s="2305">
        <v>43142.427099448403</v>
      </c>
      <c r="B2305" s="1">
        <v>25.011544000000001</v>
      </c>
      <c r="C2305" s="1">
        <v>24.09732</v>
      </c>
      <c r="D2305" s="1">
        <v>25.001726000000001</v>
      </c>
      <c r="E2305" s="1">
        <v>25.001103000000001</v>
      </c>
    </row>
    <row r="2306" spans="1:5">
      <c r="A2306" s="2306">
        <v>43142.430568145799</v>
      </c>
      <c r="B2306" s="1">
        <v>25.018001999999999</v>
      </c>
      <c r="C2306" s="1">
        <v>24.095862</v>
      </c>
      <c r="D2306" s="1">
        <v>25.013576</v>
      </c>
      <c r="E2306" s="1">
        <v>25.000233999999999</v>
      </c>
    </row>
    <row r="2307" spans="1:5">
      <c r="A2307" s="2307">
        <v>43142.434038612999</v>
      </c>
      <c r="B2307" s="1">
        <v>25.008330999999998</v>
      </c>
      <c r="C2307" s="1">
        <v>24.107793999999998</v>
      </c>
      <c r="D2307" s="1">
        <v>25.00461</v>
      </c>
      <c r="E2307" s="1">
        <v>25.002053</v>
      </c>
    </row>
    <row r="2308" spans="1:5">
      <c r="A2308" s="2308">
        <v>43142.4375151411</v>
      </c>
      <c r="B2308" s="1">
        <v>25.006544999999999</v>
      </c>
      <c r="C2308" s="1">
        <v>24.110514999999999</v>
      </c>
      <c r="D2308" s="1">
        <v>25.008544000000001</v>
      </c>
      <c r="E2308" s="1">
        <v>25.009281999999999</v>
      </c>
    </row>
    <row r="2309" spans="1:5">
      <c r="A2309" s="2309">
        <v>43142.440988463903</v>
      </c>
      <c r="B2309" s="1">
        <v>25.011085000000001</v>
      </c>
      <c r="C2309" s="1">
        <v>24.109155000000001</v>
      </c>
      <c r="D2309" s="1">
        <v>25.011806</v>
      </c>
      <c r="E2309" s="1">
        <v>25.018592000000002</v>
      </c>
    </row>
    <row r="2310" spans="1:5">
      <c r="A2310" s="2310">
        <v>43142.444464776403</v>
      </c>
      <c r="B2310" s="1">
        <v>25.002447</v>
      </c>
      <c r="C2310" s="1">
        <v>24.112908000000001</v>
      </c>
      <c r="D2310" s="1">
        <v>25.003906000000001</v>
      </c>
      <c r="E2310" s="1">
        <v>25.005922000000002</v>
      </c>
    </row>
    <row r="2311" spans="1:5">
      <c r="A2311" s="2311">
        <v>43142.447926892703</v>
      </c>
      <c r="B2311" s="1">
        <v>24.999151999999999</v>
      </c>
      <c r="C2311" s="1">
        <v>24.118908000000001</v>
      </c>
      <c r="D2311" s="1">
        <v>25.008856000000002</v>
      </c>
      <c r="E2311" s="1">
        <v>25.004954999999999</v>
      </c>
    </row>
    <row r="2312" spans="1:5">
      <c r="A2312" s="2312">
        <v>43142.451404728999</v>
      </c>
      <c r="B2312" s="1">
        <v>25.019542999999999</v>
      </c>
      <c r="C2312" s="1">
        <v>24.121973000000001</v>
      </c>
      <c r="D2312" s="1">
        <v>25.007232999999999</v>
      </c>
      <c r="E2312" s="1">
        <v>25.010462</v>
      </c>
    </row>
    <row r="2313" spans="1:5">
      <c r="A2313" s="2313">
        <v>43142.454872067203</v>
      </c>
      <c r="B2313" s="1">
        <v>25.009577</v>
      </c>
      <c r="C2313" s="1">
        <v>24.122202000000001</v>
      </c>
      <c r="D2313" s="1">
        <v>24.992809000000001</v>
      </c>
      <c r="E2313" s="1">
        <v>25.014019000000001</v>
      </c>
    </row>
    <row r="2314" spans="1:5">
      <c r="A2314" s="2314">
        <v>43142.458345755404</v>
      </c>
      <c r="B2314" s="1">
        <v>25.002020999999999</v>
      </c>
      <c r="C2314" s="1">
        <v>24.133724999999998</v>
      </c>
      <c r="D2314" s="1">
        <v>25.011199999999999</v>
      </c>
      <c r="E2314" s="1">
        <v>25.001545</v>
      </c>
    </row>
    <row r="2315" spans="1:5">
      <c r="A2315" s="2315">
        <v>43142.461830500797</v>
      </c>
      <c r="B2315" s="1">
        <v>25.011559999999999</v>
      </c>
      <c r="C2315" s="1">
        <v>24.132069999999999</v>
      </c>
      <c r="D2315" s="1">
        <v>24.995759</v>
      </c>
      <c r="E2315" s="1">
        <v>24.996054000000001</v>
      </c>
    </row>
    <row r="2316" spans="1:5">
      <c r="A2316" s="2316">
        <v>43142.465299200798</v>
      </c>
      <c r="B2316" s="1">
        <v>25.011019000000001</v>
      </c>
      <c r="C2316" s="1">
        <v>24.139626</v>
      </c>
      <c r="D2316" s="1">
        <v>25.000364999999999</v>
      </c>
      <c r="E2316" s="1">
        <v>25.002381</v>
      </c>
    </row>
    <row r="2317" spans="1:5">
      <c r="A2317" s="2317">
        <v>43142.4687667709</v>
      </c>
      <c r="B2317" s="1">
        <v>25.017133000000001</v>
      </c>
      <c r="C2317" s="1">
        <v>24.138052999999999</v>
      </c>
      <c r="D2317" s="1">
        <v>24.998283000000001</v>
      </c>
      <c r="E2317" s="1">
        <v>25.009692000000001</v>
      </c>
    </row>
    <row r="2318" spans="1:5">
      <c r="A2318" s="2318">
        <v>43142.472243186901</v>
      </c>
      <c r="B2318" s="1">
        <v>25.002299000000001</v>
      </c>
      <c r="C2318" s="1">
        <v>24.142937</v>
      </c>
      <c r="D2318" s="1">
        <v>25.011413000000001</v>
      </c>
      <c r="E2318" s="1">
        <v>25.013511000000001</v>
      </c>
    </row>
    <row r="2319" spans="1:5">
      <c r="A2319" s="2319">
        <v>43142.475715294997</v>
      </c>
      <c r="B2319" s="1">
        <v>24.995775999999999</v>
      </c>
      <c r="C2319" s="1">
        <v>24.149640999999999</v>
      </c>
      <c r="D2319" s="1">
        <v>25.002593999999998</v>
      </c>
      <c r="E2319" s="1">
        <v>24.998038000000001</v>
      </c>
    </row>
    <row r="2320" spans="1:5">
      <c r="A2320" s="2320">
        <v>43142.479188663099</v>
      </c>
      <c r="B2320" s="1">
        <v>24.995694</v>
      </c>
      <c r="C2320" s="1">
        <v>24.148247999999999</v>
      </c>
      <c r="D2320" s="1">
        <v>25.009084999999999</v>
      </c>
      <c r="E2320" s="1">
        <v>25.002987999999998</v>
      </c>
    </row>
    <row r="2321" spans="1:5">
      <c r="A2321" s="2321">
        <v>43142.4826569051</v>
      </c>
      <c r="B2321" s="1">
        <v>25.001463000000001</v>
      </c>
      <c r="C2321" s="1">
        <v>24.148313999999999</v>
      </c>
      <c r="D2321" s="1">
        <v>25.011904999999999</v>
      </c>
      <c r="E2321" s="1">
        <v>25.007069000000001</v>
      </c>
    </row>
    <row r="2322" spans="1:5">
      <c r="A2322" s="2322">
        <v>43142.4861277198</v>
      </c>
      <c r="B2322" s="1">
        <v>25.018854000000001</v>
      </c>
      <c r="C2322" s="1">
        <v>24.147461</v>
      </c>
      <c r="D2322" s="1">
        <v>25.005922000000002</v>
      </c>
      <c r="E2322" s="1">
        <v>25.012691</v>
      </c>
    </row>
    <row r="2323" spans="1:5">
      <c r="A2323" s="2323">
        <v>43142.4896044856</v>
      </c>
      <c r="B2323" s="1">
        <v>25.009069</v>
      </c>
      <c r="C2323" s="1">
        <v>24.161394000000001</v>
      </c>
      <c r="D2323" s="1">
        <v>25.008036000000001</v>
      </c>
      <c r="E2323" s="1">
        <v>25.011429</v>
      </c>
    </row>
    <row r="2324" spans="1:5">
      <c r="A2324" s="2324">
        <v>43142.493068511802</v>
      </c>
      <c r="B2324" s="1">
        <v>25.012954000000001</v>
      </c>
      <c r="C2324" s="1">
        <v>24.159493000000001</v>
      </c>
      <c r="D2324" s="1">
        <v>25.006478999999999</v>
      </c>
      <c r="E2324" s="1">
        <v>24.984646000000001</v>
      </c>
    </row>
    <row r="2325" spans="1:5">
      <c r="A2325" s="2325">
        <v>43142.496541249697</v>
      </c>
      <c r="B2325" s="1">
        <v>25.012067999999999</v>
      </c>
      <c r="C2325" s="1">
        <v>24.161591000000001</v>
      </c>
      <c r="D2325" s="1">
        <v>25.010543999999999</v>
      </c>
      <c r="E2325" s="1">
        <v>25.008265999999999</v>
      </c>
    </row>
    <row r="2326" spans="1:5">
      <c r="A2326" s="2326">
        <v>43142.500022762797</v>
      </c>
      <c r="B2326" s="1">
        <v>25.008068999999999</v>
      </c>
      <c r="C2326" s="1">
        <v>24.163443000000001</v>
      </c>
      <c r="D2326" s="1">
        <v>25.004135000000002</v>
      </c>
      <c r="E2326" s="1">
        <v>25.005331999999999</v>
      </c>
    </row>
    <row r="2327" spans="1:5">
      <c r="A2327" s="2327">
        <v>43142.503492040501</v>
      </c>
      <c r="B2327" s="1">
        <v>25.015723999999999</v>
      </c>
      <c r="C2327" s="1">
        <v>24.164491999999999</v>
      </c>
      <c r="D2327" s="1">
        <v>25.004528000000001</v>
      </c>
      <c r="E2327" s="1">
        <v>24.997561999999999</v>
      </c>
    </row>
    <row r="2328" spans="1:5">
      <c r="A2328" s="2328">
        <v>43142.506955678997</v>
      </c>
      <c r="B2328" s="1">
        <v>25.001791000000001</v>
      </c>
      <c r="C2328" s="1">
        <v>24.167802999999999</v>
      </c>
      <c r="D2328" s="1">
        <v>24.997595</v>
      </c>
      <c r="E2328" s="1">
        <v>25.016199</v>
      </c>
    </row>
    <row r="2329" spans="1:5">
      <c r="A2329" s="2329">
        <v>43142.510431606803</v>
      </c>
      <c r="B2329" s="1">
        <v>25.011298</v>
      </c>
      <c r="C2329" s="1">
        <v>24.171655000000001</v>
      </c>
      <c r="D2329" s="1">
        <v>25.015986000000002</v>
      </c>
      <c r="E2329" s="1">
        <v>25.012478000000002</v>
      </c>
    </row>
    <row r="2330" spans="1:5">
      <c r="A2330" s="2330">
        <v>43142.513913461902</v>
      </c>
      <c r="B2330" s="1">
        <v>25.008167</v>
      </c>
      <c r="C2330" s="1">
        <v>24.168032</v>
      </c>
      <c r="D2330" s="1">
        <v>25.007740999999999</v>
      </c>
      <c r="E2330" s="1">
        <v>24.999513</v>
      </c>
    </row>
    <row r="2331" spans="1:5">
      <c r="A2331" s="2331">
        <v>43142.517378297198</v>
      </c>
      <c r="B2331" s="1">
        <v>25.009266</v>
      </c>
      <c r="C2331" s="1">
        <v>24.179506</v>
      </c>
      <c r="D2331" s="1">
        <v>25.000610999999999</v>
      </c>
      <c r="E2331" s="1">
        <v>25.002873000000001</v>
      </c>
    </row>
    <row r="2332" spans="1:5">
      <c r="A2332" s="2332">
        <v>43142.520843434402</v>
      </c>
      <c r="B2332" s="1">
        <v>25.005119000000001</v>
      </c>
      <c r="C2332" s="1">
        <v>24.182079999999999</v>
      </c>
      <c r="D2332" s="1">
        <v>24.999972</v>
      </c>
      <c r="E2332" s="1">
        <v>25.012478000000002</v>
      </c>
    </row>
    <row r="2333" spans="1:5">
      <c r="A2333" s="2333">
        <v>43142.524320232696</v>
      </c>
      <c r="B2333" s="1">
        <v>25.013019</v>
      </c>
      <c r="C2333" s="1">
        <v>24.182210999999999</v>
      </c>
      <c r="D2333" s="1">
        <v>25.004660000000001</v>
      </c>
      <c r="E2333" s="1">
        <v>25.010166999999999</v>
      </c>
    </row>
    <row r="2334" spans="1:5">
      <c r="A2334" s="2334">
        <v>43142.527792729801</v>
      </c>
      <c r="B2334" s="1">
        <v>25.013871000000002</v>
      </c>
      <c r="C2334" s="1">
        <v>24.182587999999999</v>
      </c>
      <c r="D2334" s="1">
        <v>25.018263999999999</v>
      </c>
      <c r="E2334" s="1">
        <v>25.000233999999999</v>
      </c>
    </row>
    <row r="2335" spans="1:5">
      <c r="A2335" s="2335">
        <v>43142.531263352597</v>
      </c>
      <c r="B2335" s="1">
        <v>25.008118</v>
      </c>
      <c r="C2335" s="1">
        <v>24.186505</v>
      </c>
      <c r="D2335" s="1">
        <v>25.007856</v>
      </c>
      <c r="E2335" s="1">
        <v>25.023083</v>
      </c>
    </row>
    <row r="2336" spans="1:5">
      <c r="A2336" s="2336">
        <v>43142.534737353097</v>
      </c>
      <c r="B2336" s="1">
        <v>25.009249000000001</v>
      </c>
      <c r="C2336" s="1">
        <v>24.188521000000001</v>
      </c>
      <c r="D2336" s="1">
        <v>25.006561000000001</v>
      </c>
      <c r="E2336" s="1">
        <v>25.018068</v>
      </c>
    </row>
    <row r="2337" spans="1:5">
      <c r="A2337" s="2337">
        <v>43142.538204664197</v>
      </c>
      <c r="B2337" s="1">
        <v>24.997676999999999</v>
      </c>
      <c r="C2337" s="1">
        <v>24.185637</v>
      </c>
      <c r="D2337" s="1">
        <v>25.013724</v>
      </c>
      <c r="E2337" s="1">
        <v>25.006315000000001</v>
      </c>
    </row>
    <row r="2338" spans="1:5">
      <c r="A2338" s="2338">
        <v>43142.541682728101</v>
      </c>
      <c r="B2338" s="1">
        <v>25.006184000000001</v>
      </c>
      <c r="C2338" s="1">
        <v>24.195537000000002</v>
      </c>
      <c r="D2338" s="1">
        <v>25.015526999999999</v>
      </c>
      <c r="E2338" s="1">
        <v>25.005299000000001</v>
      </c>
    </row>
    <row r="2339" spans="1:5">
      <c r="A2339" s="2339">
        <v>43142.545158783701</v>
      </c>
      <c r="B2339" s="1">
        <v>25.01079</v>
      </c>
      <c r="C2339" s="1">
        <v>24.187930999999999</v>
      </c>
      <c r="D2339" s="1">
        <v>25.005184</v>
      </c>
      <c r="E2339" s="1">
        <v>25.008348000000002</v>
      </c>
    </row>
    <row r="2340" spans="1:5">
      <c r="A2340" s="2340">
        <v>43142.548629002296</v>
      </c>
      <c r="B2340" s="1">
        <v>25.011986</v>
      </c>
      <c r="C2340" s="1">
        <v>24.197783000000001</v>
      </c>
      <c r="D2340" s="1">
        <v>25.014330000000001</v>
      </c>
      <c r="E2340" s="1">
        <v>25.004676</v>
      </c>
    </row>
    <row r="2341" spans="1:5">
      <c r="A2341" s="2341">
        <v>43142.552103023001</v>
      </c>
      <c r="B2341" s="1">
        <v>25.01474</v>
      </c>
      <c r="C2341" s="1">
        <v>24.197437999999998</v>
      </c>
      <c r="D2341" s="1">
        <v>25.014870999999999</v>
      </c>
      <c r="E2341" s="1">
        <v>25.005151000000001</v>
      </c>
    </row>
    <row r="2342" spans="1:5">
      <c r="A2342" s="2342">
        <v>43142.555568565796</v>
      </c>
      <c r="B2342" s="1">
        <v>25.006724999999999</v>
      </c>
      <c r="C2342" s="1">
        <v>24.196684000000001</v>
      </c>
      <c r="D2342" s="1">
        <v>25.008576999999999</v>
      </c>
      <c r="E2342" s="1">
        <v>25.004217000000001</v>
      </c>
    </row>
    <row r="2343" spans="1:5">
      <c r="A2343" s="2343">
        <v>43142.559043631503</v>
      </c>
      <c r="B2343" s="1">
        <v>25.002611000000002</v>
      </c>
      <c r="C2343" s="1">
        <v>24.197831999999998</v>
      </c>
      <c r="D2343" s="1">
        <v>25.008938000000001</v>
      </c>
      <c r="E2343" s="1">
        <v>25.017937</v>
      </c>
    </row>
    <row r="2344" spans="1:5">
      <c r="A2344" s="2344">
        <v>43142.562516267797</v>
      </c>
      <c r="B2344" s="1">
        <v>25.008987000000001</v>
      </c>
      <c r="C2344" s="1">
        <v>24.206272999999999</v>
      </c>
      <c r="D2344" s="1">
        <v>25.009331</v>
      </c>
      <c r="E2344" s="1">
        <v>25.009495000000001</v>
      </c>
    </row>
    <row r="2345" spans="1:5">
      <c r="A2345" s="2345">
        <v>43142.565998405298</v>
      </c>
      <c r="B2345" s="1">
        <v>25.013117000000001</v>
      </c>
      <c r="C2345" s="1">
        <v>24.201142999999998</v>
      </c>
      <c r="D2345" s="1">
        <v>25.009347000000002</v>
      </c>
      <c r="E2345" s="1">
        <v>25.002775</v>
      </c>
    </row>
    <row r="2346" spans="1:5">
      <c r="A2346" s="2346">
        <v>43142.5694646923</v>
      </c>
      <c r="B2346" s="1">
        <v>24.998923000000001</v>
      </c>
      <c r="C2346" s="1">
        <v>24.208634</v>
      </c>
      <c r="D2346" s="1">
        <v>24.996775</v>
      </c>
      <c r="E2346" s="1">
        <v>25.006527999999999</v>
      </c>
    </row>
    <row r="2347" spans="1:5">
      <c r="A2347" s="2347">
        <v>43142.572930513801</v>
      </c>
      <c r="B2347" s="1">
        <v>25.008216999999998</v>
      </c>
      <c r="C2347" s="1">
        <v>24.206551999999999</v>
      </c>
      <c r="D2347" s="1">
        <v>25.000332</v>
      </c>
      <c r="E2347" s="1">
        <v>25.004660000000001</v>
      </c>
    </row>
    <row r="2348" spans="1:5">
      <c r="A2348" s="2348">
        <v>43142.576403881299</v>
      </c>
      <c r="B2348" s="1">
        <v>25.003806999999998</v>
      </c>
      <c r="C2348" s="1">
        <v>24.203733</v>
      </c>
      <c r="D2348" s="1">
        <v>25.003250000000001</v>
      </c>
      <c r="E2348" s="1">
        <v>25.007643000000002</v>
      </c>
    </row>
    <row r="2349" spans="1:5">
      <c r="A2349" s="2349">
        <v>43142.5798764926</v>
      </c>
      <c r="B2349" s="1">
        <v>25.005659000000001</v>
      </c>
      <c r="C2349" s="1">
        <v>24.211780999999998</v>
      </c>
      <c r="D2349" s="1">
        <v>24.992760000000001</v>
      </c>
      <c r="E2349" s="1">
        <v>24.996300000000002</v>
      </c>
    </row>
    <row r="2350" spans="1:5">
      <c r="A2350" s="2350">
        <v>43142.583352149799</v>
      </c>
      <c r="B2350" s="1">
        <v>25.008118</v>
      </c>
      <c r="C2350" s="1">
        <v>24.227729</v>
      </c>
      <c r="D2350" s="1">
        <v>25.011445999999999</v>
      </c>
      <c r="E2350" s="1">
        <v>25.002970999999999</v>
      </c>
    </row>
    <row r="2351" spans="1:5">
      <c r="A2351" s="2351">
        <v>43142.586824841703</v>
      </c>
      <c r="B2351" s="1">
        <v>24.999496000000001</v>
      </c>
      <c r="C2351" s="1">
        <v>24.222566</v>
      </c>
      <c r="D2351" s="1">
        <v>25.013331000000001</v>
      </c>
      <c r="E2351" s="1">
        <v>25.001757999999999</v>
      </c>
    </row>
    <row r="2352" spans="1:5">
      <c r="A2352" s="2352">
        <v>43142.590294351503</v>
      </c>
      <c r="B2352" s="1">
        <v>25.009757</v>
      </c>
      <c r="C2352" s="1">
        <v>24.224844999999998</v>
      </c>
      <c r="D2352" s="1">
        <v>25.005119000000001</v>
      </c>
      <c r="E2352" s="1">
        <v>25.009315000000001</v>
      </c>
    </row>
    <row r="2353" spans="1:5">
      <c r="A2353" s="2353">
        <v>43142.593760110198</v>
      </c>
      <c r="B2353" s="1">
        <v>25.013331000000001</v>
      </c>
      <c r="C2353" s="1">
        <v>24.221091000000001</v>
      </c>
      <c r="D2353" s="1">
        <v>25.006658999999999</v>
      </c>
      <c r="E2353" s="1">
        <v>25.018986000000002</v>
      </c>
    </row>
    <row r="2354" spans="1:5">
      <c r="A2354" s="2354">
        <v>43142.597237752801</v>
      </c>
      <c r="B2354" s="1">
        <v>25.001480000000001</v>
      </c>
      <c r="C2354" s="1">
        <v>24.224812</v>
      </c>
      <c r="D2354" s="1">
        <v>25.012052000000001</v>
      </c>
      <c r="E2354" s="1">
        <v>25.00461</v>
      </c>
    </row>
    <row r="2355" spans="1:5">
      <c r="A2355" s="2355">
        <v>43142.6007109653</v>
      </c>
      <c r="B2355" s="1">
        <v>25.009511</v>
      </c>
      <c r="C2355" s="1">
        <v>24.229351999999999</v>
      </c>
      <c r="D2355" s="1">
        <v>25.022231000000001</v>
      </c>
      <c r="E2355" s="1">
        <v>25.011364</v>
      </c>
    </row>
    <row r="2356" spans="1:5">
      <c r="A2356" s="2356">
        <v>43142.604185803801</v>
      </c>
      <c r="B2356" s="1">
        <v>25.014724000000001</v>
      </c>
      <c r="C2356" s="1">
        <v>24.237432999999999</v>
      </c>
      <c r="D2356" s="1">
        <v>25.016969</v>
      </c>
      <c r="E2356" s="1">
        <v>25.017313999999999</v>
      </c>
    </row>
    <row r="2357" spans="1:5">
      <c r="A2357" s="2357">
        <v>43142.607648962199</v>
      </c>
      <c r="B2357" s="1">
        <v>25.009281999999999</v>
      </c>
      <c r="C2357" s="1">
        <v>24.236122000000002</v>
      </c>
      <c r="D2357" s="1">
        <v>25.010543999999999</v>
      </c>
      <c r="E2357" s="1">
        <v>25.018706999999999</v>
      </c>
    </row>
    <row r="2358" spans="1:5">
      <c r="A2358" s="2358">
        <v>43142.611134544903</v>
      </c>
      <c r="B2358" s="1">
        <v>25.008364</v>
      </c>
      <c r="C2358" s="1">
        <v>24.239089</v>
      </c>
      <c r="D2358" s="1">
        <v>25.003216999999999</v>
      </c>
      <c r="E2358" s="1">
        <v>25.011937</v>
      </c>
    </row>
    <row r="2359" spans="1:5">
      <c r="A2359" s="2359">
        <v>43142.614603751303</v>
      </c>
      <c r="B2359" s="1">
        <v>25.009920999999999</v>
      </c>
      <c r="C2359" s="1">
        <v>24.245415999999999</v>
      </c>
      <c r="D2359" s="1">
        <v>25.012757000000001</v>
      </c>
      <c r="E2359" s="1">
        <v>25.002119</v>
      </c>
    </row>
    <row r="2360" spans="1:5">
      <c r="A2360" s="2360">
        <v>43142.618076614803</v>
      </c>
      <c r="B2360" s="1">
        <v>25.018428</v>
      </c>
      <c r="C2360" s="1">
        <v>24.240235999999999</v>
      </c>
      <c r="D2360" s="1">
        <v>25.016002</v>
      </c>
      <c r="E2360" s="1">
        <v>25.001512000000002</v>
      </c>
    </row>
    <row r="2361" spans="1:5">
      <c r="A2361" s="2361">
        <v>43142.621541878201</v>
      </c>
      <c r="B2361" s="1">
        <v>25.000036999999999</v>
      </c>
      <c r="C2361" s="1">
        <v>24.247250999999999</v>
      </c>
      <c r="D2361" s="1">
        <v>25.023607999999999</v>
      </c>
      <c r="E2361" s="1">
        <v>24.996907</v>
      </c>
    </row>
    <row r="2362" spans="1:5">
      <c r="A2362" s="2362">
        <v>43142.625013197401</v>
      </c>
      <c r="B2362" s="1">
        <v>25.004545</v>
      </c>
      <c r="C2362" s="1">
        <v>24.254693</v>
      </c>
      <c r="D2362" s="1">
        <v>25.008773999999999</v>
      </c>
      <c r="E2362" s="1">
        <v>25.008889</v>
      </c>
    </row>
    <row r="2363" spans="1:5">
      <c r="A2363" s="2363">
        <v>43142.628488764298</v>
      </c>
      <c r="B2363" s="1">
        <v>25.001774999999999</v>
      </c>
      <c r="C2363" s="1">
        <v>24.254594999999998</v>
      </c>
      <c r="D2363" s="1">
        <v>25.016231999999999</v>
      </c>
      <c r="E2363" s="1">
        <v>25.009495000000001</v>
      </c>
    </row>
    <row r="2364" spans="1:5">
      <c r="A2364" s="2364">
        <v>43142.631954673197</v>
      </c>
      <c r="B2364" s="1">
        <v>25.007511999999998</v>
      </c>
      <c r="C2364" s="1">
        <v>24.252693000000001</v>
      </c>
      <c r="D2364" s="1">
        <v>25.012609000000001</v>
      </c>
      <c r="E2364" s="1">
        <v>24.996922999999999</v>
      </c>
    </row>
    <row r="2365" spans="1:5">
      <c r="A2365" s="2365">
        <v>43142.635426390203</v>
      </c>
      <c r="B2365" s="1">
        <v>25.011724000000001</v>
      </c>
      <c r="C2365" s="1">
        <v>24.255020999999999</v>
      </c>
      <c r="D2365" s="1">
        <v>25.016280999999999</v>
      </c>
      <c r="E2365" s="1">
        <v>25.007429999999999</v>
      </c>
    </row>
    <row r="2366" spans="1:5">
      <c r="A2366" s="2366">
        <v>43142.638907808403</v>
      </c>
      <c r="B2366" s="1">
        <v>25.010069000000001</v>
      </c>
      <c r="C2366" s="1">
        <v>24.255824</v>
      </c>
      <c r="D2366" s="1">
        <v>25.000413999999999</v>
      </c>
      <c r="E2366" s="1">
        <v>25.012626000000001</v>
      </c>
    </row>
    <row r="2367" spans="1:5">
      <c r="A2367" s="2367">
        <v>43142.642378640201</v>
      </c>
      <c r="B2367" s="1">
        <v>25.001873</v>
      </c>
      <c r="C2367" s="1">
        <v>24.261938000000001</v>
      </c>
      <c r="D2367" s="1">
        <v>25.011429</v>
      </c>
      <c r="E2367" s="1">
        <v>25.011641999999998</v>
      </c>
    </row>
    <row r="2368" spans="1:5">
      <c r="A2368" s="2368">
        <v>43142.645850378402</v>
      </c>
      <c r="B2368" s="1">
        <v>25.003610999999999</v>
      </c>
      <c r="C2368" s="1">
        <v>24.259872999999999</v>
      </c>
      <c r="D2368" s="1">
        <v>25.004922000000001</v>
      </c>
      <c r="E2368" s="1">
        <v>25.003316000000002</v>
      </c>
    </row>
    <row r="2369" spans="1:5">
      <c r="A2369" s="2369">
        <v>43142.649321941302</v>
      </c>
      <c r="B2369" s="1">
        <v>25.000677</v>
      </c>
      <c r="C2369" s="1">
        <v>24.266363999999999</v>
      </c>
      <c r="D2369" s="1">
        <v>24.998954999999999</v>
      </c>
      <c r="E2369" s="1">
        <v>25.007151</v>
      </c>
    </row>
    <row r="2370" spans="1:5">
      <c r="A2370" s="2370">
        <v>43142.652794198002</v>
      </c>
      <c r="B2370" s="1">
        <v>25.003512000000001</v>
      </c>
      <c r="C2370" s="1">
        <v>24.25207</v>
      </c>
      <c r="D2370" s="1">
        <v>25.006724999999999</v>
      </c>
      <c r="E2370" s="1">
        <v>25.019248000000001</v>
      </c>
    </row>
    <row r="2371" spans="1:5">
      <c r="A2371" s="2371">
        <v>43142.6562615406</v>
      </c>
      <c r="B2371" s="1">
        <v>24.998315999999999</v>
      </c>
      <c r="C2371" s="1">
        <v>24.253923</v>
      </c>
      <c r="D2371" s="1">
        <v>25.007691999999999</v>
      </c>
      <c r="E2371" s="1">
        <v>25.002462999999999</v>
      </c>
    </row>
    <row r="2372" spans="1:5">
      <c r="A2372" s="2372">
        <v>43142.659740438699</v>
      </c>
      <c r="B2372" s="1">
        <v>25.002693000000001</v>
      </c>
      <c r="C2372" s="1">
        <v>24.257152000000001</v>
      </c>
      <c r="D2372" s="1">
        <v>25.003988</v>
      </c>
      <c r="E2372" s="1">
        <v>25.01633</v>
      </c>
    </row>
    <row r="2373" spans="1:5">
      <c r="A2373" s="2373">
        <v>43142.663208518898</v>
      </c>
      <c r="B2373" s="1">
        <v>24.99907</v>
      </c>
      <c r="C2373" s="1">
        <v>24.255659999999999</v>
      </c>
      <c r="D2373" s="1">
        <v>25.012478000000002</v>
      </c>
      <c r="E2373" s="1">
        <v>25.023264000000001</v>
      </c>
    </row>
    <row r="2374" spans="1:5">
      <c r="A2374" s="2374">
        <v>43142.666690297898</v>
      </c>
      <c r="B2374" s="1">
        <v>25.010346999999999</v>
      </c>
      <c r="C2374" s="1">
        <v>24.263725000000001</v>
      </c>
      <c r="D2374" s="1">
        <v>25.007232999999999</v>
      </c>
      <c r="E2374" s="1">
        <v>25.001332000000001</v>
      </c>
    </row>
    <row r="2375" spans="1:5">
      <c r="A2375" s="2375">
        <v>43142.670152081002</v>
      </c>
      <c r="B2375" s="1">
        <v>25.008134999999999</v>
      </c>
      <c r="C2375" s="1">
        <v>24.255939000000001</v>
      </c>
      <c r="D2375" s="1">
        <v>25.016724</v>
      </c>
      <c r="E2375" s="1">
        <v>25.010151</v>
      </c>
    </row>
    <row r="2376" spans="1:5">
      <c r="A2376" s="2376">
        <v>43142.673625131501</v>
      </c>
      <c r="B2376" s="1">
        <v>25.012232000000001</v>
      </c>
      <c r="C2376" s="1">
        <v>24.250644000000001</v>
      </c>
      <c r="D2376" s="1">
        <v>25.005004</v>
      </c>
      <c r="E2376" s="1">
        <v>25.01651</v>
      </c>
    </row>
    <row r="2377" spans="1:5">
      <c r="A2377" s="2377">
        <v>43142.677096247797</v>
      </c>
      <c r="B2377" s="1">
        <v>25.001217</v>
      </c>
      <c r="C2377" s="1">
        <v>24.246939999999999</v>
      </c>
      <c r="D2377" s="1">
        <v>25.003167999999999</v>
      </c>
      <c r="E2377" s="1">
        <v>25.004446999999999</v>
      </c>
    </row>
    <row r="2378" spans="1:5">
      <c r="A2378" s="2378">
        <v>43142.680568475</v>
      </c>
      <c r="B2378" s="1">
        <v>25.007331000000001</v>
      </c>
      <c r="C2378" s="1">
        <v>24.241941000000001</v>
      </c>
      <c r="D2378" s="1">
        <v>25.008379999999999</v>
      </c>
      <c r="E2378" s="1">
        <v>25.013756999999998</v>
      </c>
    </row>
    <row r="2379" spans="1:5">
      <c r="A2379" s="2379">
        <v>43142.6840473064</v>
      </c>
      <c r="B2379" s="1">
        <v>25.001808</v>
      </c>
      <c r="C2379" s="1">
        <v>24.245137</v>
      </c>
      <c r="D2379" s="1">
        <v>24.997202000000001</v>
      </c>
      <c r="E2379" s="1">
        <v>25.006412999999998</v>
      </c>
    </row>
    <row r="2380" spans="1:5">
      <c r="A2380" s="2380">
        <v>43142.687510089097</v>
      </c>
      <c r="B2380" s="1">
        <v>24.999922999999999</v>
      </c>
      <c r="C2380" s="1">
        <v>24.252890000000001</v>
      </c>
      <c r="D2380" s="1">
        <v>25.001709000000002</v>
      </c>
      <c r="E2380" s="1">
        <v>25.011085000000001</v>
      </c>
    </row>
    <row r="2381" spans="1:5">
      <c r="A2381" s="2381">
        <v>43142.690994602897</v>
      </c>
      <c r="B2381" s="1">
        <v>24.998038000000001</v>
      </c>
      <c r="C2381" s="1">
        <v>24.242612999999999</v>
      </c>
      <c r="D2381" s="1">
        <v>24.995021999999999</v>
      </c>
      <c r="E2381" s="1">
        <v>25.007560999999999</v>
      </c>
    </row>
    <row r="2382" spans="1:5">
      <c r="A2382" s="2382">
        <v>43142.694459013503</v>
      </c>
      <c r="B2382" s="1">
        <v>25.007151</v>
      </c>
      <c r="C2382" s="1">
        <v>24.238892</v>
      </c>
      <c r="D2382" s="1">
        <v>25.005085999999999</v>
      </c>
      <c r="E2382" s="1">
        <v>25.010117999999999</v>
      </c>
    </row>
    <row r="2383" spans="1:5">
      <c r="A2383" s="2383">
        <v>43142.697927732203</v>
      </c>
      <c r="B2383" s="1">
        <v>25.010249000000002</v>
      </c>
      <c r="C2383" s="1">
        <v>24.229008</v>
      </c>
      <c r="D2383" s="1">
        <v>25.011330999999998</v>
      </c>
      <c r="E2383" s="1">
        <v>24.997447000000001</v>
      </c>
    </row>
    <row r="2384" spans="1:5">
      <c r="A2384" s="2384">
        <v>43142.7014042308</v>
      </c>
      <c r="B2384" s="1">
        <v>25.018132999999999</v>
      </c>
      <c r="C2384" s="1">
        <v>24.219844999999999</v>
      </c>
      <c r="D2384" s="1">
        <v>25.009134</v>
      </c>
      <c r="E2384" s="1">
        <v>25.013051999999998</v>
      </c>
    </row>
    <row r="2385" spans="1:5">
      <c r="A2385" s="2385">
        <v>43142.704878221397</v>
      </c>
      <c r="B2385" s="1">
        <v>24.995792000000002</v>
      </c>
      <c r="C2385" s="1">
        <v>24.222369</v>
      </c>
      <c r="D2385" s="1">
        <v>25.004249999999999</v>
      </c>
      <c r="E2385" s="1">
        <v>25.016919999999999</v>
      </c>
    </row>
    <row r="2386" spans="1:5">
      <c r="A2386" s="2386">
        <v>43142.708342906699</v>
      </c>
      <c r="B2386" s="1">
        <v>25.011101</v>
      </c>
      <c r="C2386" s="1">
        <v>24.211109</v>
      </c>
      <c r="D2386" s="1">
        <v>25.008265999999999</v>
      </c>
      <c r="E2386" s="1">
        <v>25.011641999999998</v>
      </c>
    </row>
    <row r="2387" spans="1:5">
      <c r="A2387" s="2387">
        <v>43142.711827941297</v>
      </c>
      <c r="B2387" s="1">
        <v>25.008282000000001</v>
      </c>
      <c r="C2387" s="1">
        <v>24.202290000000001</v>
      </c>
      <c r="D2387" s="1">
        <v>25.003529</v>
      </c>
      <c r="E2387" s="1">
        <v>25.010003000000001</v>
      </c>
    </row>
    <row r="2388" spans="1:5">
      <c r="A2388" s="2388">
        <v>43142.715294051697</v>
      </c>
      <c r="B2388" s="1">
        <v>25.007528000000001</v>
      </c>
      <c r="C2388" s="1">
        <v>24.198322999999998</v>
      </c>
      <c r="D2388" s="1">
        <v>25.013362999999998</v>
      </c>
      <c r="E2388" s="1">
        <v>25.004807</v>
      </c>
    </row>
    <row r="2389" spans="1:5">
      <c r="A2389" s="2389">
        <v>43142.718774747002</v>
      </c>
      <c r="B2389" s="1">
        <v>24.998628</v>
      </c>
      <c r="C2389" s="1">
        <v>24.199076999999999</v>
      </c>
      <c r="D2389" s="1">
        <v>25.008102000000001</v>
      </c>
      <c r="E2389" s="1">
        <v>25.007020000000001</v>
      </c>
    </row>
    <row r="2390" spans="1:5">
      <c r="A2390" s="2390">
        <v>43142.722235388399</v>
      </c>
      <c r="B2390" s="1">
        <v>25.005053</v>
      </c>
      <c r="C2390" s="1">
        <v>24.173179000000001</v>
      </c>
      <c r="D2390" s="1">
        <v>25.00461</v>
      </c>
      <c r="E2390" s="1">
        <v>25.007740999999999</v>
      </c>
    </row>
    <row r="2391" spans="1:5">
      <c r="A2391" s="2391">
        <v>43142.725713039799</v>
      </c>
      <c r="B2391" s="1">
        <v>25.000741999999999</v>
      </c>
      <c r="C2391" s="1">
        <v>24.176784999999999</v>
      </c>
      <c r="D2391" s="1">
        <v>25.013576</v>
      </c>
      <c r="E2391" s="1">
        <v>25.008199999999999</v>
      </c>
    </row>
    <row r="2392" spans="1:5">
      <c r="A2392" s="2392">
        <v>43142.729176397297</v>
      </c>
      <c r="B2392" s="1">
        <v>25.003233999999999</v>
      </c>
      <c r="C2392" s="1">
        <v>24.159852999999998</v>
      </c>
      <c r="D2392" s="1">
        <v>25.003364999999999</v>
      </c>
      <c r="E2392" s="1">
        <v>25.001446999999999</v>
      </c>
    </row>
    <row r="2393" spans="1:5">
      <c r="A2393" s="2393">
        <v>43142.732657504203</v>
      </c>
      <c r="B2393" s="1">
        <v>25.001626999999999</v>
      </c>
      <c r="C2393" s="1">
        <v>24.150084</v>
      </c>
      <c r="D2393" s="1">
        <v>25.007888999999999</v>
      </c>
      <c r="E2393" s="1">
        <v>25.007560999999999</v>
      </c>
    </row>
    <row r="2394" spans="1:5">
      <c r="A2394" s="2394">
        <v>43142.736126278702</v>
      </c>
      <c r="B2394" s="1">
        <v>25.001200999999998</v>
      </c>
      <c r="C2394" s="1">
        <v>24.139561</v>
      </c>
      <c r="D2394" s="1">
        <v>25.004888999999999</v>
      </c>
      <c r="E2394" s="1">
        <v>25.007511999999998</v>
      </c>
    </row>
    <row r="2395" spans="1:5">
      <c r="A2395" s="2395">
        <v>43142.739601822897</v>
      </c>
      <c r="B2395" s="1">
        <v>24.996217999999999</v>
      </c>
      <c r="C2395" s="1">
        <v>24.125661000000001</v>
      </c>
      <c r="D2395" s="1">
        <v>25.014002999999999</v>
      </c>
      <c r="E2395" s="1">
        <v>25.002725000000002</v>
      </c>
    </row>
    <row r="2396" spans="1:5">
      <c r="A2396" s="2396">
        <v>43142.7430680252</v>
      </c>
      <c r="B2396" s="1">
        <v>24.999037000000001</v>
      </c>
      <c r="C2396" s="1">
        <v>24.117350999999999</v>
      </c>
      <c r="D2396" s="1">
        <v>25.017281000000001</v>
      </c>
      <c r="E2396" s="1">
        <v>25.011364</v>
      </c>
    </row>
    <row r="2397" spans="1:5">
      <c r="A2397" s="2397">
        <v>43142.746540781598</v>
      </c>
      <c r="B2397" s="1">
        <v>25.012511</v>
      </c>
      <c r="C2397" s="1">
        <v>24.105810999999999</v>
      </c>
      <c r="D2397" s="1">
        <v>25.006921999999999</v>
      </c>
      <c r="E2397" s="1">
        <v>25.009544000000002</v>
      </c>
    </row>
    <row r="2398" spans="1:5">
      <c r="A2398" s="2398">
        <v>43142.7500182558</v>
      </c>
      <c r="B2398" s="1">
        <v>25.010052000000002</v>
      </c>
      <c r="C2398" s="1">
        <v>24.094139999999999</v>
      </c>
      <c r="D2398" s="1">
        <v>25.008118</v>
      </c>
      <c r="E2398" s="1">
        <v>25.003201000000001</v>
      </c>
    </row>
    <row r="2399" spans="1:5">
      <c r="A2399" s="2399">
        <v>43142.753490642499</v>
      </c>
      <c r="B2399" s="1">
        <v>25.002528999999999</v>
      </c>
      <c r="C2399" s="1">
        <v>24.086109</v>
      </c>
      <c r="D2399" s="1">
        <v>25.014313999999999</v>
      </c>
      <c r="E2399" s="1">
        <v>25.007380999999999</v>
      </c>
    </row>
    <row r="2400" spans="1:5">
      <c r="A2400" s="2400">
        <v>43142.756965029403</v>
      </c>
      <c r="B2400" s="1">
        <v>25.0181</v>
      </c>
      <c r="C2400" s="1">
        <v>24.068324</v>
      </c>
      <c r="D2400" s="1">
        <v>25.011544000000001</v>
      </c>
      <c r="E2400" s="1">
        <v>25.013576</v>
      </c>
    </row>
    <row r="2401" spans="1:5">
      <c r="A2401" s="2401">
        <v>43142.760429024704</v>
      </c>
      <c r="B2401" s="1">
        <v>25.003250000000001</v>
      </c>
      <c r="C2401" s="1">
        <v>24.068078</v>
      </c>
      <c r="D2401" s="1">
        <v>25.000726</v>
      </c>
      <c r="E2401" s="1">
        <v>25.015609000000001</v>
      </c>
    </row>
    <row r="2402" spans="1:5">
      <c r="A2402" s="2402">
        <v>43142.763905631902</v>
      </c>
      <c r="B2402" s="1">
        <v>25.006118000000001</v>
      </c>
      <c r="C2402" s="1">
        <v>24.057030999999998</v>
      </c>
      <c r="D2402" s="1">
        <v>25.005348000000001</v>
      </c>
      <c r="E2402" s="1">
        <v>25.013117000000001</v>
      </c>
    </row>
    <row r="2403" spans="1:5">
      <c r="A2403" s="2403">
        <v>43142.767375133597</v>
      </c>
      <c r="B2403" s="1">
        <v>25.006004000000001</v>
      </c>
      <c r="C2403" s="1">
        <v>24.042131000000001</v>
      </c>
      <c r="D2403" s="1">
        <v>25.004183999999999</v>
      </c>
      <c r="E2403" s="1">
        <v>24.996333</v>
      </c>
    </row>
    <row r="2404" spans="1:5">
      <c r="A2404" s="2404">
        <v>43142.770852113397</v>
      </c>
      <c r="B2404" s="1">
        <v>25.002151999999999</v>
      </c>
      <c r="C2404" s="1">
        <v>24.027297000000001</v>
      </c>
      <c r="D2404" s="1">
        <v>25.008692</v>
      </c>
      <c r="E2404" s="1">
        <v>25.024066999999999</v>
      </c>
    </row>
    <row r="2405" spans="1:5">
      <c r="A2405" s="2405">
        <v>43142.774325066603</v>
      </c>
      <c r="B2405" s="1">
        <v>25.006446</v>
      </c>
      <c r="C2405" s="1">
        <v>24.013757999999999</v>
      </c>
      <c r="D2405" s="1">
        <v>24.999300000000002</v>
      </c>
      <c r="E2405" s="1">
        <v>25.011396000000001</v>
      </c>
    </row>
    <row r="2406" spans="1:5">
      <c r="A2406" s="2406">
        <v>43142.777795979498</v>
      </c>
      <c r="B2406" s="1">
        <v>24.997561999999999</v>
      </c>
      <c r="C2406" s="1">
        <v>24.002168999999999</v>
      </c>
      <c r="D2406" s="1">
        <v>25.013085</v>
      </c>
      <c r="E2406" s="1">
        <v>25.007069000000001</v>
      </c>
    </row>
    <row r="2407" spans="1:5">
      <c r="A2407" s="2407">
        <v>43142.781266252103</v>
      </c>
      <c r="B2407" s="1">
        <v>25.001512000000002</v>
      </c>
      <c r="C2407" s="1">
        <v>24.007200999999998</v>
      </c>
      <c r="D2407" s="1">
        <v>25.020133000000001</v>
      </c>
      <c r="E2407" s="1">
        <v>25.006724999999999</v>
      </c>
    </row>
    <row r="2408" spans="1:5">
      <c r="A2408" s="2408">
        <v>43142.784733845903</v>
      </c>
      <c r="B2408" s="1">
        <v>25.005119000000001</v>
      </c>
      <c r="C2408" s="1">
        <v>24.009021000000001</v>
      </c>
      <c r="D2408" s="1">
        <v>25.015560000000001</v>
      </c>
      <c r="E2408" s="1">
        <v>25.003921999999999</v>
      </c>
    </row>
    <row r="2409" spans="1:5">
      <c r="A2409" s="2409">
        <v>43142.788219030401</v>
      </c>
      <c r="B2409" s="1">
        <v>24.998889999999999</v>
      </c>
      <c r="C2409" s="1">
        <v>24.003906000000001</v>
      </c>
      <c r="D2409" s="1">
        <v>25.000430999999999</v>
      </c>
      <c r="E2409" s="1">
        <v>25.015084000000002</v>
      </c>
    </row>
    <row r="2410" spans="1:5">
      <c r="A2410" s="2410">
        <v>43142.79168663</v>
      </c>
      <c r="B2410" s="1">
        <v>25.010282</v>
      </c>
      <c r="C2410" s="1">
        <v>24.001283999999998</v>
      </c>
      <c r="D2410" s="1">
        <v>25.011396000000001</v>
      </c>
      <c r="E2410" s="1">
        <v>25.01315</v>
      </c>
    </row>
    <row r="2411" spans="1:5">
      <c r="A2411" s="2411">
        <v>43142.795157162502</v>
      </c>
      <c r="B2411" s="1">
        <v>25.023164999999999</v>
      </c>
      <c r="C2411" s="1">
        <v>24.010528999999998</v>
      </c>
      <c r="D2411" s="1">
        <v>25.00084</v>
      </c>
      <c r="E2411" s="1">
        <v>25.019002</v>
      </c>
    </row>
    <row r="2412" spans="1:5">
      <c r="A2412" s="2412">
        <v>43142.798638956097</v>
      </c>
      <c r="B2412" s="1">
        <v>25.01238</v>
      </c>
      <c r="C2412" s="1">
        <v>24.008856999999999</v>
      </c>
      <c r="D2412" s="1">
        <v>25.007774000000001</v>
      </c>
      <c r="E2412" s="1">
        <v>25.005790999999999</v>
      </c>
    </row>
    <row r="2413" spans="1:5">
      <c r="A2413" s="2413">
        <v>43142.802098285298</v>
      </c>
      <c r="B2413" s="1">
        <v>25.001774999999999</v>
      </c>
      <c r="C2413" s="1">
        <v>24.006807999999999</v>
      </c>
      <c r="D2413" s="1">
        <v>25.015625</v>
      </c>
      <c r="E2413" s="1">
        <v>25.004840000000002</v>
      </c>
    </row>
    <row r="2414" spans="1:5">
      <c r="A2414" s="2414">
        <v>43142.8055683122</v>
      </c>
      <c r="B2414" s="1">
        <v>25.012281999999999</v>
      </c>
      <c r="C2414" s="1">
        <v>24.010119</v>
      </c>
      <c r="D2414" s="1">
        <v>25.006036000000002</v>
      </c>
      <c r="E2414" s="1">
        <v>25.002053</v>
      </c>
    </row>
    <row r="2415" spans="1:5">
      <c r="A2415" s="2415">
        <v>43142.809039813801</v>
      </c>
      <c r="B2415" s="1">
        <v>25.002381</v>
      </c>
      <c r="C2415" s="1">
        <v>24.008873000000001</v>
      </c>
      <c r="D2415" s="1">
        <v>25.004266000000001</v>
      </c>
      <c r="E2415" s="1">
        <v>24.994316999999999</v>
      </c>
    </row>
    <row r="2416" spans="1:5">
      <c r="A2416" s="2416">
        <v>43142.812511972901</v>
      </c>
      <c r="B2416" s="1">
        <v>25.010642000000001</v>
      </c>
      <c r="C2416" s="1">
        <v>24.004300000000001</v>
      </c>
      <c r="D2416" s="1">
        <v>25.003316000000002</v>
      </c>
      <c r="E2416" s="1">
        <v>25.011838999999998</v>
      </c>
    </row>
    <row r="2417" spans="1:5">
      <c r="A2417" s="2417">
        <v>43142.8159904809</v>
      </c>
      <c r="B2417" s="1">
        <v>25.016117000000001</v>
      </c>
      <c r="C2417" s="1">
        <v>24.013545000000001</v>
      </c>
      <c r="D2417" s="1">
        <v>25.006495000000001</v>
      </c>
      <c r="E2417" s="1">
        <v>25.013297999999999</v>
      </c>
    </row>
    <row r="2418" spans="1:5">
      <c r="A2418" s="2418">
        <v>43142.819455942001</v>
      </c>
      <c r="B2418" s="1">
        <v>25.00243</v>
      </c>
      <c r="C2418" s="1">
        <v>24.003807999999999</v>
      </c>
      <c r="D2418" s="1">
        <v>25.016002</v>
      </c>
      <c r="E2418" s="1">
        <v>25.016314000000001</v>
      </c>
    </row>
    <row r="2419" spans="1:5">
      <c r="A2419" s="2419">
        <v>43142.822931925097</v>
      </c>
      <c r="B2419" s="1">
        <v>25.003774</v>
      </c>
      <c r="C2419" s="1">
        <v>24.001940000000001</v>
      </c>
      <c r="D2419" s="1">
        <v>25.014544000000001</v>
      </c>
      <c r="E2419" s="1">
        <v>25.004183999999999</v>
      </c>
    </row>
    <row r="2420" spans="1:5">
      <c r="A2420" s="2420">
        <v>43142.826403710496</v>
      </c>
      <c r="B2420" s="1">
        <v>25.002676000000001</v>
      </c>
      <c r="C2420" s="1">
        <v>24.007480000000001</v>
      </c>
      <c r="D2420" s="1">
        <v>25.012167000000002</v>
      </c>
      <c r="E2420" s="1">
        <v>25.005216999999998</v>
      </c>
    </row>
    <row r="2421" spans="1:5">
      <c r="A2421" s="2421">
        <v>43142.829870731402</v>
      </c>
      <c r="B2421" s="1">
        <v>24.995529999999999</v>
      </c>
      <c r="C2421" s="1">
        <v>24.009529000000001</v>
      </c>
      <c r="D2421" s="1">
        <v>25.016756000000001</v>
      </c>
      <c r="E2421" s="1">
        <v>25.006069</v>
      </c>
    </row>
    <row r="2422" spans="1:5">
      <c r="A2422" s="2422">
        <v>43142.833343861603</v>
      </c>
      <c r="B2422" s="1">
        <v>25.001611</v>
      </c>
      <c r="C2422" s="1">
        <v>24.001382</v>
      </c>
      <c r="D2422" s="1">
        <v>25.004660000000001</v>
      </c>
      <c r="E2422" s="1">
        <v>25.005479000000001</v>
      </c>
    </row>
    <row r="2423" spans="1:5">
      <c r="A2423" s="2423">
        <v>43142.8368182427</v>
      </c>
      <c r="B2423" s="1">
        <v>25.004774000000001</v>
      </c>
      <c r="C2423" s="1">
        <v>24.003726</v>
      </c>
      <c r="D2423" s="1">
        <v>25.006789999999999</v>
      </c>
      <c r="E2423" s="1">
        <v>25.005987000000001</v>
      </c>
    </row>
    <row r="2424" spans="1:5">
      <c r="A2424" s="2424">
        <v>43142.840294973998</v>
      </c>
      <c r="B2424" s="1">
        <v>25.006101999999998</v>
      </c>
      <c r="C2424" s="1">
        <v>24.008644</v>
      </c>
      <c r="D2424" s="1">
        <v>25.003233999999999</v>
      </c>
      <c r="E2424" s="1">
        <v>25.015166000000001</v>
      </c>
    </row>
    <row r="2425" spans="1:5">
      <c r="A2425" s="2425">
        <v>43142.8437670528</v>
      </c>
      <c r="B2425" s="1">
        <v>25.012723999999999</v>
      </c>
      <c r="C2425" s="1">
        <v>24.005578</v>
      </c>
      <c r="D2425" s="1">
        <v>25.015920000000001</v>
      </c>
      <c r="E2425" s="1">
        <v>24.994807999999999</v>
      </c>
    </row>
    <row r="2426" spans="1:5">
      <c r="A2426" s="2426">
        <v>43142.847232456901</v>
      </c>
      <c r="B2426" s="1">
        <v>25.011462000000002</v>
      </c>
      <c r="C2426" s="1">
        <v>24.010152000000001</v>
      </c>
      <c r="D2426" s="1">
        <v>25.011051999999999</v>
      </c>
      <c r="E2426" s="1">
        <v>25.011790000000001</v>
      </c>
    </row>
    <row r="2427" spans="1:5">
      <c r="A2427" s="2427">
        <v>43142.850709207902</v>
      </c>
      <c r="B2427" s="1">
        <v>25.009084999999999</v>
      </c>
      <c r="C2427" s="1">
        <v>24.004103000000001</v>
      </c>
      <c r="D2427" s="1">
        <v>25.008462000000002</v>
      </c>
      <c r="E2427" s="1">
        <v>25.017838000000001</v>
      </c>
    </row>
    <row r="2428" spans="1:5">
      <c r="A2428" s="2428">
        <v>43142.854183779396</v>
      </c>
      <c r="B2428" s="1">
        <v>24.996397999999999</v>
      </c>
      <c r="C2428" s="1">
        <v>24.003841000000001</v>
      </c>
      <c r="D2428" s="1">
        <v>25.021379</v>
      </c>
      <c r="E2428" s="1">
        <v>25.006266</v>
      </c>
    </row>
    <row r="2429" spans="1:5">
      <c r="A2429" s="2429">
        <v>43142.857651275503</v>
      </c>
      <c r="B2429" s="1">
        <v>25.001888999999998</v>
      </c>
      <c r="C2429" s="1">
        <v>24.005693000000001</v>
      </c>
      <c r="D2429" s="1">
        <v>25.006086</v>
      </c>
      <c r="E2429" s="1">
        <v>25.006019999999999</v>
      </c>
    </row>
    <row r="2430" spans="1:5">
      <c r="A2430" s="2430">
        <v>43142.861128687699</v>
      </c>
      <c r="B2430" s="1">
        <v>25.002085999999998</v>
      </c>
      <c r="C2430" s="1">
        <v>24.000087000000001</v>
      </c>
      <c r="D2430" s="1">
        <v>25.028034000000002</v>
      </c>
      <c r="E2430" s="1">
        <v>25.01474</v>
      </c>
    </row>
    <row r="2431" spans="1:5">
      <c r="A2431" s="2431">
        <v>43142.864602130903</v>
      </c>
      <c r="B2431" s="1">
        <v>25.002611000000002</v>
      </c>
      <c r="C2431" s="1">
        <v>24.009184000000001</v>
      </c>
      <c r="D2431" s="1">
        <v>25.012429000000001</v>
      </c>
      <c r="E2431" s="1">
        <v>24.997579000000002</v>
      </c>
    </row>
    <row r="2432" spans="1:5">
      <c r="A2432" s="2432">
        <v>43142.868074587699</v>
      </c>
      <c r="B2432" s="1">
        <v>25.021788000000001</v>
      </c>
      <c r="C2432" s="1">
        <v>24.005742000000001</v>
      </c>
      <c r="D2432" s="1">
        <v>25.003086</v>
      </c>
      <c r="E2432" s="1">
        <v>24.99353</v>
      </c>
    </row>
    <row r="2433" spans="1:5">
      <c r="A2433" s="2433">
        <v>43142.8715474614</v>
      </c>
      <c r="B2433" s="1">
        <v>25.006789999999999</v>
      </c>
      <c r="C2433" s="1">
        <v>24.000055</v>
      </c>
      <c r="D2433" s="1">
        <v>25.003283</v>
      </c>
      <c r="E2433" s="1">
        <v>25.009397</v>
      </c>
    </row>
    <row r="2434" spans="1:5">
      <c r="A2434" s="2434">
        <v>43142.875011005701</v>
      </c>
      <c r="B2434" s="1">
        <v>25.008134999999999</v>
      </c>
      <c r="C2434" s="1">
        <v>24.008413999999998</v>
      </c>
      <c r="D2434" s="1">
        <v>25.004217000000001</v>
      </c>
      <c r="E2434" s="1">
        <v>25.018805</v>
      </c>
    </row>
    <row r="2435" spans="1:5">
      <c r="A2435" s="2435">
        <v>43142.878491816104</v>
      </c>
      <c r="B2435" s="1">
        <v>25.001431</v>
      </c>
      <c r="C2435" s="1">
        <v>24.003824999999999</v>
      </c>
      <c r="D2435" s="1">
        <v>25.003316000000002</v>
      </c>
      <c r="E2435" s="1">
        <v>25.008053</v>
      </c>
    </row>
    <row r="2436" spans="1:5">
      <c r="A2436" s="2436">
        <v>43142.881965191402</v>
      </c>
      <c r="B2436" s="1">
        <v>25.010691999999999</v>
      </c>
      <c r="C2436" s="1">
        <v>24.005479999999999</v>
      </c>
      <c r="D2436" s="1">
        <v>25.014952999999998</v>
      </c>
      <c r="E2436" s="1">
        <v>25.005299000000001</v>
      </c>
    </row>
    <row r="2437" spans="1:5">
      <c r="A2437" s="2437">
        <v>43142.8854370189</v>
      </c>
      <c r="B2437" s="1">
        <v>25.010069000000001</v>
      </c>
      <c r="C2437" s="1">
        <v>24.008299000000001</v>
      </c>
      <c r="D2437" s="1">
        <v>25.01379</v>
      </c>
      <c r="E2437" s="1">
        <v>25.000972000000001</v>
      </c>
    </row>
    <row r="2438" spans="1:5">
      <c r="A2438" s="2438">
        <v>43142.888906595101</v>
      </c>
      <c r="B2438" s="1">
        <v>25.022592</v>
      </c>
      <c r="C2438" s="1">
        <v>24.009381000000001</v>
      </c>
      <c r="D2438" s="1">
        <v>25.003152</v>
      </c>
      <c r="E2438" s="1">
        <v>25.008838999999998</v>
      </c>
    </row>
    <row r="2439" spans="1:5">
      <c r="A2439" s="2439">
        <v>43142.892373604198</v>
      </c>
      <c r="B2439" s="1">
        <v>25.010397000000001</v>
      </c>
      <c r="C2439" s="1">
        <v>24.014102000000001</v>
      </c>
      <c r="D2439" s="1">
        <v>25.003741999999999</v>
      </c>
      <c r="E2439" s="1">
        <v>25.003938000000002</v>
      </c>
    </row>
    <row r="2440" spans="1:5">
      <c r="A2440" s="2440">
        <v>43142.895843174498</v>
      </c>
      <c r="B2440" s="1">
        <v>25.009052000000001</v>
      </c>
      <c r="C2440" s="1">
        <v>24.006709000000001</v>
      </c>
      <c r="D2440" s="1">
        <v>25.007479</v>
      </c>
      <c r="E2440" s="1">
        <v>25.010543999999999</v>
      </c>
    </row>
    <row r="2441" spans="1:5">
      <c r="A2441" s="2441">
        <v>43142.899319637901</v>
      </c>
      <c r="B2441" s="1">
        <v>25.0062</v>
      </c>
      <c r="C2441" s="1">
        <v>24.008119000000001</v>
      </c>
      <c r="D2441" s="1">
        <v>25.021297000000001</v>
      </c>
      <c r="E2441" s="1">
        <v>25.008282000000001</v>
      </c>
    </row>
    <row r="2442" spans="1:5">
      <c r="A2442" s="2442">
        <v>43142.902794037698</v>
      </c>
      <c r="B2442" s="1">
        <v>24.996956000000001</v>
      </c>
      <c r="C2442" s="1">
        <v>24.003743</v>
      </c>
      <c r="D2442" s="1">
        <v>25.016838</v>
      </c>
      <c r="E2442" s="1">
        <v>25.008512</v>
      </c>
    </row>
    <row r="2443" spans="1:5">
      <c r="A2443" s="2443">
        <v>43142.906267505903</v>
      </c>
      <c r="B2443" s="1">
        <v>24.999005</v>
      </c>
      <c r="C2443" s="1">
        <v>24.002841</v>
      </c>
      <c r="D2443" s="1">
        <v>25.008707999999999</v>
      </c>
      <c r="E2443" s="1">
        <v>25.010331000000001</v>
      </c>
    </row>
    <row r="2444" spans="1:5">
      <c r="A2444" s="2444">
        <v>43142.909744446697</v>
      </c>
      <c r="B2444" s="1">
        <v>25.006921999999999</v>
      </c>
      <c r="C2444" s="1">
        <v>24.007349000000001</v>
      </c>
      <c r="D2444" s="1">
        <v>25.007905000000001</v>
      </c>
      <c r="E2444" s="1">
        <v>25.001823999999999</v>
      </c>
    </row>
    <row r="2445" spans="1:5">
      <c r="A2445" s="2445">
        <v>43142.913212311098</v>
      </c>
      <c r="B2445" s="1">
        <v>25.004807</v>
      </c>
      <c r="C2445" s="1">
        <v>24.008709</v>
      </c>
      <c r="D2445" s="1">
        <v>25.016559999999998</v>
      </c>
      <c r="E2445" s="1">
        <v>25.006643</v>
      </c>
    </row>
    <row r="2446" spans="1:5">
      <c r="A2446" s="2446">
        <v>43142.916677118897</v>
      </c>
      <c r="B2446" s="1">
        <v>25.001693</v>
      </c>
      <c r="C2446" s="1">
        <v>24.002120000000001</v>
      </c>
      <c r="D2446" s="1">
        <v>24.998495999999999</v>
      </c>
      <c r="E2446" s="1">
        <v>25.004676</v>
      </c>
    </row>
    <row r="2447" spans="1:5">
      <c r="A2447" s="2447">
        <v>43142.920148051999</v>
      </c>
      <c r="B2447" s="1">
        <v>25.015478000000002</v>
      </c>
      <c r="C2447" s="1">
        <v>24.007512999999999</v>
      </c>
      <c r="D2447" s="1">
        <v>25.007166999999999</v>
      </c>
      <c r="E2447" s="1">
        <v>24.999725999999999</v>
      </c>
    </row>
    <row r="2448" spans="1:5">
      <c r="A2448" s="2448">
        <v>43142.923623374802</v>
      </c>
      <c r="B2448" s="1">
        <v>25.014493999999999</v>
      </c>
      <c r="C2448" s="1">
        <v>24.007529000000002</v>
      </c>
      <c r="D2448" s="1">
        <v>25.008807000000001</v>
      </c>
      <c r="E2448" s="1">
        <v>25.011036000000001</v>
      </c>
    </row>
    <row r="2449" spans="1:5">
      <c r="A2449" s="2449">
        <v>43142.927101899098</v>
      </c>
      <c r="B2449" s="1">
        <v>25.015264999999999</v>
      </c>
      <c r="C2449" s="1">
        <v>24.011085999999999</v>
      </c>
      <c r="D2449" s="1">
        <v>25.006135</v>
      </c>
      <c r="E2449" s="1">
        <v>25.011495</v>
      </c>
    </row>
    <row r="2450" spans="1:5">
      <c r="A2450" s="2450">
        <v>43142.930565460498</v>
      </c>
      <c r="B2450" s="1">
        <v>25.007397000000001</v>
      </c>
      <c r="C2450" s="1">
        <v>24.005299999999998</v>
      </c>
      <c r="D2450" s="1">
        <v>25.009347000000002</v>
      </c>
      <c r="E2450" s="1">
        <v>25.007183999999999</v>
      </c>
    </row>
    <row r="2451" spans="1:5">
      <c r="A2451" s="2451">
        <v>43142.934051406002</v>
      </c>
      <c r="B2451" s="1">
        <v>25.004545</v>
      </c>
      <c r="C2451" s="1">
        <v>24.006004999999998</v>
      </c>
      <c r="D2451" s="1">
        <v>25.005068999999999</v>
      </c>
      <c r="E2451" s="1">
        <v>25.015215999999999</v>
      </c>
    </row>
    <row r="2452" spans="1:5">
      <c r="A2452" s="2452">
        <v>43142.937511561402</v>
      </c>
      <c r="B2452" s="1">
        <v>25.015215999999999</v>
      </c>
      <c r="C2452" s="1">
        <v>24.002791999999999</v>
      </c>
      <c r="D2452" s="1">
        <v>25.008265999999999</v>
      </c>
      <c r="E2452" s="1">
        <v>25.005151000000001</v>
      </c>
    </row>
    <row r="2453" spans="1:5">
      <c r="A2453" s="2453">
        <v>43142.940993000098</v>
      </c>
      <c r="B2453" s="1">
        <v>25.008413000000001</v>
      </c>
      <c r="C2453" s="1">
        <v>24.015937999999998</v>
      </c>
      <c r="D2453" s="1">
        <v>25.011659000000002</v>
      </c>
      <c r="E2453" s="1">
        <v>25.001922</v>
      </c>
    </row>
    <row r="2454" spans="1:5">
      <c r="A2454" s="2454">
        <v>43142.944459431703</v>
      </c>
      <c r="B2454" s="1">
        <v>25.007479</v>
      </c>
      <c r="C2454" s="1">
        <v>24.011938000000001</v>
      </c>
      <c r="D2454" s="1">
        <v>25.007003999999998</v>
      </c>
      <c r="E2454" s="1">
        <v>25.012772999999999</v>
      </c>
    </row>
    <row r="2455" spans="1:5">
      <c r="A2455" s="2455">
        <v>43142.947943007697</v>
      </c>
      <c r="B2455" s="1">
        <v>24.995332999999999</v>
      </c>
      <c r="C2455" s="1">
        <v>23.999054999999998</v>
      </c>
      <c r="D2455" s="1">
        <v>25.016608999999999</v>
      </c>
      <c r="E2455" s="1">
        <v>25.010331000000001</v>
      </c>
    </row>
    <row r="2456" spans="1:5">
      <c r="A2456" s="2456">
        <v>43142.9514069344</v>
      </c>
      <c r="B2456" s="1">
        <v>24.996382000000001</v>
      </c>
      <c r="C2456" s="1">
        <v>24.014413000000001</v>
      </c>
      <c r="D2456" s="1">
        <v>25.017986000000001</v>
      </c>
      <c r="E2456" s="1">
        <v>25.006789999999999</v>
      </c>
    </row>
    <row r="2457" spans="1:5">
      <c r="A2457" s="2457">
        <v>43142.9548776136</v>
      </c>
      <c r="B2457" s="1">
        <v>25.010020000000001</v>
      </c>
      <c r="C2457" s="1">
        <v>24.010102</v>
      </c>
      <c r="D2457" s="1">
        <v>25.000332</v>
      </c>
      <c r="E2457" s="1">
        <v>25.014593000000001</v>
      </c>
    </row>
    <row r="2458" spans="1:5">
      <c r="A2458" s="2458">
        <v>43142.9583428728</v>
      </c>
      <c r="B2458" s="1">
        <v>25.002824</v>
      </c>
      <c r="C2458" s="1">
        <v>24.005168999999999</v>
      </c>
      <c r="D2458" s="1">
        <v>25.006643</v>
      </c>
      <c r="E2458" s="1">
        <v>25.004511999999998</v>
      </c>
    </row>
    <row r="2459" spans="1:5">
      <c r="A2459" s="2459">
        <v>43142.961821969497</v>
      </c>
      <c r="B2459" s="1">
        <v>24.996120000000001</v>
      </c>
      <c r="C2459" s="1">
        <v>24.003021</v>
      </c>
      <c r="D2459" s="1">
        <v>24.995235000000001</v>
      </c>
      <c r="E2459" s="1">
        <v>25.013936999999999</v>
      </c>
    </row>
    <row r="2460" spans="1:5">
      <c r="A2460" s="2460">
        <v>43142.965292038898</v>
      </c>
      <c r="B2460" s="1">
        <v>25.008756999999999</v>
      </c>
      <c r="C2460" s="1">
        <v>24.002005</v>
      </c>
      <c r="D2460" s="1">
        <v>25.003316000000002</v>
      </c>
      <c r="E2460" s="1">
        <v>24.995989000000002</v>
      </c>
    </row>
    <row r="2461" spans="1:5">
      <c r="A2461" s="2461">
        <v>43142.968760068303</v>
      </c>
      <c r="B2461" s="1">
        <v>25.004249999999999</v>
      </c>
      <c r="C2461" s="1">
        <v>24.010283000000001</v>
      </c>
      <c r="D2461" s="1">
        <v>24.996217999999999</v>
      </c>
      <c r="E2461" s="1">
        <v>24.997102999999999</v>
      </c>
    </row>
    <row r="2462" spans="1:5">
      <c r="A2462" s="2462">
        <v>43142.972233297703</v>
      </c>
      <c r="B2462" s="1">
        <v>25.001431</v>
      </c>
      <c r="C2462" s="1">
        <v>24.006824000000002</v>
      </c>
      <c r="D2462" s="1">
        <v>25.009134</v>
      </c>
      <c r="E2462" s="1">
        <v>25.005545000000001</v>
      </c>
    </row>
    <row r="2463" spans="1:5">
      <c r="A2463" s="2463">
        <v>43142.975710361599</v>
      </c>
      <c r="B2463" s="1">
        <v>25.009692000000001</v>
      </c>
      <c r="C2463" s="1">
        <v>24.00412</v>
      </c>
      <c r="D2463" s="1">
        <v>25.005413999999998</v>
      </c>
      <c r="E2463" s="1">
        <v>25.010035999999999</v>
      </c>
    </row>
    <row r="2464" spans="1:5">
      <c r="A2464" s="2464">
        <v>43142.979182378702</v>
      </c>
      <c r="B2464" s="1">
        <v>25.011265000000002</v>
      </c>
      <c r="C2464" s="1">
        <v>24.009201000000001</v>
      </c>
      <c r="D2464" s="1">
        <v>25.009461999999999</v>
      </c>
      <c r="E2464" s="1">
        <v>25.015149999999998</v>
      </c>
    </row>
    <row r="2465" spans="1:5">
      <c r="A2465" s="2465">
        <v>43142.982654205996</v>
      </c>
      <c r="B2465" s="1">
        <v>25.013117000000001</v>
      </c>
      <c r="C2465" s="1">
        <v>24.011807000000001</v>
      </c>
      <c r="D2465" s="1">
        <v>25.001823999999999</v>
      </c>
      <c r="E2465" s="1">
        <v>25.003201000000001</v>
      </c>
    </row>
    <row r="2466" spans="1:5">
      <c r="A2466" s="2466">
        <v>43142.986120792302</v>
      </c>
      <c r="B2466" s="1">
        <v>25.009823000000001</v>
      </c>
      <c r="C2466" s="1">
        <v>24.007726000000002</v>
      </c>
      <c r="D2466" s="1">
        <v>25.013625999999999</v>
      </c>
      <c r="E2466" s="1">
        <v>25.006658999999999</v>
      </c>
    </row>
    <row r="2467" spans="1:5">
      <c r="A2467" s="2467">
        <v>43142.989605162104</v>
      </c>
      <c r="B2467" s="1">
        <v>25.01238</v>
      </c>
      <c r="C2467" s="1">
        <v>24.010888999999999</v>
      </c>
      <c r="D2467" s="1">
        <v>25.018822</v>
      </c>
      <c r="E2467" s="1">
        <v>25.006315000000001</v>
      </c>
    </row>
    <row r="2468" spans="1:5">
      <c r="A2468" s="2468">
        <v>43142.993069431999</v>
      </c>
      <c r="B2468" s="1">
        <v>25.000119000000002</v>
      </c>
      <c r="C2468" s="1">
        <v>24.000907000000002</v>
      </c>
      <c r="D2468" s="1">
        <v>25.022592</v>
      </c>
      <c r="E2468" s="1">
        <v>25.015526999999999</v>
      </c>
    </row>
    <row r="2469" spans="1:5">
      <c r="A2469" s="2469">
        <v>43142.996537488703</v>
      </c>
      <c r="B2469" s="1">
        <v>24.995184999999999</v>
      </c>
      <c r="C2469" s="1">
        <v>24.003250999999999</v>
      </c>
      <c r="D2469" s="1">
        <v>25.000578000000001</v>
      </c>
      <c r="E2469" s="1">
        <v>25.001922</v>
      </c>
    </row>
    <row r="2470" spans="1:5">
      <c r="A2470" s="2470">
        <v>43143.000020297499</v>
      </c>
      <c r="B2470" s="1">
        <v>25.007117999999998</v>
      </c>
      <c r="C2470" s="1">
        <v>24.00648</v>
      </c>
      <c r="D2470" s="1">
        <v>25.002742000000001</v>
      </c>
      <c r="E2470" s="1">
        <v>25.012101000000001</v>
      </c>
    </row>
    <row r="2471" spans="1:5">
      <c r="A2471" s="2471">
        <v>43143.003482660701</v>
      </c>
      <c r="B2471" s="1">
        <v>25.024574999999999</v>
      </c>
      <c r="C2471" s="1">
        <v>24.014838999999998</v>
      </c>
      <c r="D2471" s="1">
        <v>25.019345999999999</v>
      </c>
      <c r="E2471" s="1">
        <v>25.006971</v>
      </c>
    </row>
    <row r="2472" spans="1:5">
      <c r="A2472" s="2472">
        <v>43143.006965689601</v>
      </c>
      <c r="B2472" s="1">
        <v>25.001380999999999</v>
      </c>
      <c r="C2472" s="1">
        <v>24.010463000000001</v>
      </c>
      <c r="D2472" s="1">
        <v>25.009643000000001</v>
      </c>
      <c r="E2472" s="1">
        <v>25.004594000000001</v>
      </c>
    </row>
    <row r="2473" spans="1:5">
      <c r="A2473" s="2473">
        <v>43143.0104418013</v>
      </c>
      <c r="B2473" s="1">
        <v>25.007577000000001</v>
      </c>
      <c r="C2473" s="1">
        <v>24.011610000000001</v>
      </c>
      <c r="D2473" s="1">
        <v>25.011478</v>
      </c>
      <c r="E2473" s="1">
        <v>25.000938999999999</v>
      </c>
    </row>
    <row r="2474" spans="1:5">
      <c r="A2474" s="2474">
        <v>43143.013903876403</v>
      </c>
      <c r="B2474" s="1">
        <v>25.010839000000001</v>
      </c>
      <c r="C2474" s="1">
        <v>24.004382</v>
      </c>
      <c r="D2474" s="1">
        <v>25.010346999999999</v>
      </c>
      <c r="E2474" s="1">
        <v>25.009069</v>
      </c>
    </row>
    <row r="2475" spans="1:5">
      <c r="A2475" s="2475">
        <v>43143.017375199197</v>
      </c>
      <c r="B2475" s="1">
        <v>25.008199999999999</v>
      </c>
      <c r="C2475" s="1">
        <v>24.013691999999999</v>
      </c>
      <c r="D2475" s="1">
        <v>25.029426999999998</v>
      </c>
      <c r="E2475" s="1">
        <v>25.020264000000001</v>
      </c>
    </row>
    <row r="2476" spans="1:5">
      <c r="A2476" s="2476">
        <v>43143.0208468848</v>
      </c>
      <c r="B2476" s="1">
        <v>25.017427999999999</v>
      </c>
      <c r="C2476" s="1">
        <v>24.006152</v>
      </c>
      <c r="D2476" s="1">
        <v>25.000004000000001</v>
      </c>
      <c r="E2476" s="1">
        <v>25.004873</v>
      </c>
    </row>
    <row r="2477" spans="1:5">
      <c r="A2477" s="2477">
        <v>43143.024316014104</v>
      </c>
      <c r="B2477" s="1">
        <v>25.007594000000001</v>
      </c>
      <c r="C2477" s="1">
        <v>24.009643000000001</v>
      </c>
      <c r="D2477" s="1">
        <v>25.003643</v>
      </c>
      <c r="E2477" s="1">
        <v>25.002758</v>
      </c>
    </row>
    <row r="2478" spans="1:5">
      <c r="A2478" s="2478">
        <v>43143.027792406203</v>
      </c>
      <c r="B2478" s="1">
        <v>25.017543</v>
      </c>
      <c r="C2478" s="1">
        <v>24.011299000000001</v>
      </c>
      <c r="D2478" s="1">
        <v>25.020624999999999</v>
      </c>
      <c r="E2478" s="1">
        <v>25.008184</v>
      </c>
    </row>
    <row r="2479" spans="1:5">
      <c r="A2479" s="2479">
        <v>43143.031262723598</v>
      </c>
      <c r="B2479" s="1">
        <v>25.023903000000001</v>
      </c>
      <c r="C2479" s="1">
        <v>24.007283000000001</v>
      </c>
      <c r="D2479" s="1">
        <v>25.026852999999999</v>
      </c>
      <c r="E2479" s="1">
        <v>25.001365</v>
      </c>
    </row>
    <row r="2480" spans="1:5">
      <c r="A2480" s="2480">
        <v>43143.034740917203</v>
      </c>
      <c r="B2480" s="1">
        <v>24.998169000000001</v>
      </c>
      <c r="C2480" s="1">
        <v>24.011479000000001</v>
      </c>
      <c r="D2480" s="1">
        <v>25.007135000000002</v>
      </c>
      <c r="E2480" s="1">
        <v>25.00525</v>
      </c>
    </row>
    <row r="2481" spans="1:5">
      <c r="A2481" s="2481">
        <v>43143.038213827</v>
      </c>
      <c r="B2481" s="1">
        <v>25.015706999999999</v>
      </c>
      <c r="C2481" s="1">
        <v>24.010283000000001</v>
      </c>
      <c r="D2481" s="1">
        <v>24.997053999999999</v>
      </c>
      <c r="E2481" s="1">
        <v>25.00902</v>
      </c>
    </row>
    <row r="2482" spans="1:5">
      <c r="A2482" s="2482">
        <v>43143.041682452502</v>
      </c>
      <c r="B2482" s="1">
        <v>25.012118000000001</v>
      </c>
      <c r="C2482" s="1">
        <v>24.005725999999999</v>
      </c>
      <c r="D2482" s="1">
        <v>25.005545000000001</v>
      </c>
      <c r="E2482" s="1">
        <v>25.012052000000001</v>
      </c>
    </row>
    <row r="2483" spans="1:5">
      <c r="A2483" s="2483">
        <v>43143.045158136403</v>
      </c>
      <c r="B2483" s="1">
        <v>25.005758</v>
      </c>
      <c r="C2483" s="1">
        <v>24.007954999999999</v>
      </c>
      <c r="D2483" s="1">
        <v>25.005331999999999</v>
      </c>
      <c r="E2483" s="1">
        <v>25.018018000000001</v>
      </c>
    </row>
    <row r="2484" spans="1:5">
      <c r="A2484" s="2484">
        <v>43143.048623323797</v>
      </c>
      <c r="B2484" s="1">
        <v>25.024936</v>
      </c>
      <c r="C2484" s="1">
        <v>24.00789</v>
      </c>
      <c r="D2484" s="1">
        <v>25.011675</v>
      </c>
      <c r="E2484" s="1">
        <v>24.998069999999998</v>
      </c>
    </row>
    <row r="2485" spans="1:5">
      <c r="A2485" s="2485">
        <v>43143.052099755798</v>
      </c>
      <c r="B2485" s="1">
        <v>25.014313999999999</v>
      </c>
      <c r="C2485" s="1">
        <v>24.004152000000001</v>
      </c>
      <c r="D2485" s="1">
        <v>25.008002999999999</v>
      </c>
      <c r="E2485" s="1">
        <v>25.005462999999999</v>
      </c>
    </row>
    <row r="2486" spans="1:5">
      <c r="A2486" s="2486">
        <v>43143.055567062598</v>
      </c>
      <c r="B2486" s="1">
        <v>24.998577999999998</v>
      </c>
      <c r="C2486" s="1">
        <v>24.006938999999999</v>
      </c>
      <c r="D2486" s="1">
        <v>25.007282</v>
      </c>
      <c r="E2486" s="1">
        <v>25.013231999999999</v>
      </c>
    </row>
    <row r="2487" spans="1:5">
      <c r="A2487" s="2487">
        <v>43143.059040711501</v>
      </c>
      <c r="B2487" s="1">
        <v>25.004232999999999</v>
      </c>
      <c r="C2487" s="1">
        <v>24.015855999999999</v>
      </c>
      <c r="D2487" s="1">
        <v>25.008298</v>
      </c>
      <c r="E2487" s="1">
        <v>25.010249000000002</v>
      </c>
    </row>
    <row r="2488" spans="1:5">
      <c r="A2488" s="2488">
        <v>43143.062519690102</v>
      </c>
      <c r="B2488" s="1">
        <v>25.009052000000001</v>
      </c>
      <c r="C2488" s="1">
        <v>24.013545000000001</v>
      </c>
      <c r="D2488" s="1">
        <v>25.005741</v>
      </c>
      <c r="E2488" s="1">
        <v>24.997792</v>
      </c>
    </row>
    <row r="2489" spans="1:5">
      <c r="A2489" s="2489">
        <v>43143.065984492998</v>
      </c>
      <c r="B2489" s="1">
        <v>25.011626</v>
      </c>
      <c r="C2489" s="1">
        <v>24.010446999999999</v>
      </c>
      <c r="D2489" s="1">
        <v>25.00461</v>
      </c>
      <c r="E2489" s="1">
        <v>25.007069000000001</v>
      </c>
    </row>
    <row r="2490" spans="1:5">
      <c r="A2490" s="2490">
        <v>43143.069463109299</v>
      </c>
      <c r="B2490" s="1">
        <v>25.009347000000002</v>
      </c>
      <c r="C2490" s="1">
        <v>24.006119000000002</v>
      </c>
      <c r="D2490" s="1">
        <v>25.005315</v>
      </c>
      <c r="E2490" s="1">
        <v>25.019559000000001</v>
      </c>
    </row>
    <row r="2491" spans="1:5">
      <c r="A2491" s="2491">
        <v>43143.072936147801</v>
      </c>
      <c r="B2491" s="1">
        <v>25.017461000000001</v>
      </c>
      <c r="C2491" s="1">
        <v>24.009955000000001</v>
      </c>
      <c r="D2491" s="1">
        <v>25.007200000000001</v>
      </c>
      <c r="E2491" s="1">
        <v>25.005413999999998</v>
      </c>
    </row>
    <row r="2492" spans="1:5">
      <c r="A2492" s="2492">
        <v>43143.076404011903</v>
      </c>
      <c r="B2492" s="1">
        <v>25.023395000000001</v>
      </c>
      <c r="C2492" s="1">
        <v>24.007021000000002</v>
      </c>
      <c r="D2492" s="1">
        <v>25.017723</v>
      </c>
      <c r="E2492" s="1">
        <v>25.00225</v>
      </c>
    </row>
    <row r="2493" spans="1:5">
      <c r="A2493" s="2493">
        <v>43143.079885309999</v>
      </c>
      <c r="B2493" s="1">
        <v>25.000595000000001</v>
      </c>
      <c r="C2493" s="1">
        <v>24.004643999999999</v>
      </c>
      <c r="D2493" s="1">
        <v>25.006609999999998</v>
      </c>
      <c r="E2493" s="1">
        <v>25.000775000000001</v>
      </c>
    </row>
    <row r="2494" spans="1:5">
      <c r="A2494" s="2494">
        <v>43143.083342852202</v>
      </c>
      <c r="B2494" s="1">
        <v>25.012052000000001</v>
      </c>
      <c r="C2494" s="1">
        <v>24.014724999999999</v>
      </c>
      <c r="D2494" s="1">
        <v>25.021248</v>
      </c>
      <c r="E2494" s="1">
        <v>25.003774</v>
      </c>
    </row>
    <row r="2495" spans="1:5">
      <c r="A2495" s="2495">
        <v>43143.086829432403</v>
      </c>
      <c r="B2495" s="1">
        <v>25.013855</v>
      </c>
      <c r="C2495" s="1">
        <v>24.007135999999999</v>
      </c>
      <c r="D2495" s="1">
        <v>25.015052000000001</v>
      </c>
      <c r="E2495" s="1">
        <v>25.003594</v>
      </c>
    </row>
    <row r="2496" spans="1:5">
      <c r="A2496" s="2496">
        <v>43143.090296143397</v>
      </c>
      <c r="B2496" s="1">
        <v>25.014116999999999</v>
      </c>
      <c r="C2496" s="1">
        <v>24.004480000000001</v>
      </c>
      <c r="D2496" s="1">
        <v>25.013445000000001</v>
      </c>
      <c r="E2496" s="1">
        <v>25.004463000000001</v>
      </c>
    </row>
    <row r="2497" spans="1:5">
      <c r="A2497" s="2497">
        <v>43143.093768567604</v>
      </c>
      <c r="B2497" s="1">
        <v>25.005856000000001</v>
      </c>
      <c r="C2497" s="1">
        <v>24.006103</v>
      </c>
      <c r="D2497" s="1">
        <v>25.022379000000001</v>
      </c>
      <c r="E2497" s="1">
        <v>25.010740999999999</v>
      </c>
    </row>
    <row r="2498" spans="1:5">
      <c r="A2498" s="2498">
        <v>43143.097239552</v>
      </c>
      <c r="B2498" s="1">
        <v>24.997610999999999</v>
      </c>
      <c r="C2498" s="1">
        <v>24.010807</v>
      </c>
      <c r="D2498" s="1">
        <v>25.008987000000001</v>
      </c>
      <c r="E2498" s="1">
        <v>25.003675999999999</v>
      </c>
    </row>
    <row r="2499" spans="1:5">
      <c r="A2499" s="2499">
        <v>43143.100712186701</v>
      </c>
      <c r="B2499" s="1">
        <v>25.009035999999998</v>
      </c>
      <c r="C2499" s="1">
        <v>24.008725999999999</v>
      </c>
      <c r="D2499" s="1">
        <v>25.006658999999999</v>
      </c>
      <c r="E2499" s="1">
        <v>25.013068000000001</v>
      </c>
    </row>
    <row r="2500" spans="1:5">
      <c r="A2500" s="2500">
        <v>43143.104178732501</v>
      </c>
      <c r="B2500" s="1">
        <v>24.997152</v>
      </c>
      <c r="C2500" s="1">
        <v>24.009937999999998</v>
      </c>
      <c r="D2500" s="1">
        <v>25.015395999999999</v>
      </c>
      <c r="E2500" s="1">
        <v>25.011904999999999</v>
      </c>
    </row>
    <row r="2501" spans="1:5">
      <c r="A2501" s="2501">
        <v>43143.107654412801</v>
      </c>
      <c r="B2501" s="1">
        <v>25.006709000000001</v>
      </c>
      <c r="C2501" s="1">
        <v>24.002185000000001</v>
      </c>
      <c r="D2501" s="1">
        <v>25.01238</v>
      </c>
      <c r="E2501" s="1">
        <v>25.008134999999999</v>
      </c>
    </row>
    <row r="2502" spans="1:5">
      <c r="A2502" s="2502">
        <v>43143.111129149998</v>
      </c>
      <c r="B2502" s="1">
        <v>25.003643</v>
      </c>
      <c r="C2502" s="1">
        <v>24.004201999999999</v>
      </c>
      <c r="D2502" s="1">
        <v>25.003019999999999</v>
      </c>
      <c r="E2502" s="1">
        <v>25.007135000000002</v>
      </c>
    </row>
    <row r="2503" spans="1:5">
      <c r="A2503" s="2503">
        <v>43143.114594678103</v>
      </c>
      <c r="B2503" s="1">
        <v>25.014675</v>
      </c>
      <c r="C2503" s="1">
        <v>24.011889</v>
      </c>
      <c r="D2503" s="1">
        <v>25.007560999999999</v>
      </c>
      <c r="E2503" s="1">
        <v>25.004594000000001</v>
      </c>
    </row>
    <row r="2504" spans="1:5">
      <c r="A2504" s="2504">
        <v>43143.118075201797</v>
      </c>
      <c r="B2504" s="1">
        <v>25.003791</v>
      </c>
      <c r="C2504" s="1">
        <v>24.011496000000001</v>
      </c>
      <c r="D2504" s="1">
        <v>25.007807</v>
      </c>
      <c r="E2504" s="1">
        <v>25.009643000000001</v>
      </c>
    </row>
    <row r="2505" spans="1:5">
      <c r="A2505" s="2505">
        <v>43143.121546890899</v>
      </c>
      <c r="B2505" s="1">
        <v>25.007217000000001</v>
      </c>
      <c r="C2505" s="1">
        <v>24.014004</v>
      </c>
      <c r="D2505" s="1">
        <v>25.019838</v>
      </c>
      <c r="E2505" s="1">
        <v>25.007594000000001</v>
      </c>
    </row>
    <row r="2506" spans="1:5">
      <c r="A2506" s="2506">
        <v>43143.125011708798</v>
      </c>
      <c r="B2506" s="1">
        <v>25.007020000000001</v>
      </c>
      <c r="C2506" s="1">
        <v>24.015266</v>
      </c>
      <c r="D2506" s="1">
        <v>25.006789999999999</v>
      </c>
      <c r="E2506" s="1">
        <v>25.018428</v>
      </c>
    </row>
    <row r="2507" spans="1:5">
      <c r="A2507" s="2507">
        <v>43143.128481939901</v>
      </c>
      <c r="B2507" s="1">
        <v>25.009167000000001</v>
      </c>
      <c r="C2507" s="1">
        <v>24.004283000000001</v>
      </c>
      <c r="D2507" s="1">
        <v>25.017789</v>
      </c>
      <c r="E2507" s="1">
        <v>24.999282999999998</v>
      </c>
    </row>
    <row r="2508" spans="1:5">
      <c r="A2508" s="2508">
        <v>43143.1319669039</v>
      </c>
      <c r="B2508" s="1">
        <v>25.013739999999999</v>
      </c>
      <c r="C2508" s="1">
        <v>24.005447</v>
      </c>
      <c r="D2508" s="1">
        <v>25.019576000000001</v>
      </c>
      <c r="E2508" s="1">
        <v>25.003283</v>
      </c>
    </row>
    <row r="2509" spans="1:5">
      <c r="A2509" s="2509">
        <v>43143.135428060203</v>
      </c>
      <c r="B2509" s="1">
        <v>25.001939</v>
      </c>
      <c r="C2509" s="1">
        <v>24.005234000000002</v>
      </c>
      <c r="D2509" s="1">
        <v>25.017050999999999</v>
      </c>
      <c r="E2509" s="1">
        <v>25.010757000000002</v>
      </c>
    </row>
    <row r="2510" spans="1:5">
      <c r="A2510" s="2510">
        <v>43143.138911643502</v>
      </c>
      <c r="B2510" s="1">
        <v>25.006675999999999</v>
      </c>
      <c r="C2510" s="1">
        <v>24.009823999999998</v>
      </c>
      <c r="D2510" s="1">
        <v>25.014167</v>
      </c>
      <c r="E2510" s="1">
        <v>25.005839999999999</v>
      </c>
    </row>
    <row r="2511" spans="1:5">
      <c r="A2511" s="2511">
        <v>43143.142379837998</v>
      </c>
      <c r="B2511" s="1">
        <v>25.016297000000002</v>
      </c>
      <c r="C2511" s="1">
        <v>24.011430000000001</v>
      </c>
      <c r="D2511" s="1">
        <v>25.008413000000001</v>
      </c>
      <c r="E2511" s="1">
        <v>24.997726</v>
      </c>
    </row>
    <row r="2512" spans="1:5">
      <c r="A2512" s="2512">
        <v>43143.1458508176</v>
      </c>
      <c r="B2512" s="1">
        <v>25.013855</v>
      </c>
      <c r="C2512" s="1">
        <v>24.013741</v>
      </c>
      <c r="D2512" s="1">
        <v>25.005151000000001</v>
      </c>
      <c r="E2512" s="1">
        <v>25.005496000000001</v>
      </c>
    </row>
    <row r="2513" spans="1:5">
      <c r="A2513" s="2513">
        <v>43143.149322764999</v>
      </c>
      <c r="B2513" s="1">
        <v>25.012084999999999</v>
      </c>
      <c r="C2513" s="1">
        <v>24.007693</v>
      </c>
      <c r="D2513" s="1">
        <v>25.008512</v>
      </c>
      <c r="E2513" s="1">
        <v>25.010183000000001</v>
      </c>
    </row>
    <row r="2514" spans="1:5">
      <c r="A2514" s="2514">
        <v>43143.152792211396</v>
      </c>
      <c r="B2514" s="1">
        <v>25.007282</v>
      </c>
      <c r="C2514" s="1">
        <v>24.008331999999999</v>
      </c>
      <c r="D2514" s="1">
        <v>25.013724</v>
      </c>
      <c r="E2514" s="1">
        <v>25.003594</v>
      </c>
    </row>
    <row r="2515" spans="1:5">
      <c r="A2515" s="2515">
        <v>43143.156270934604</v>
      </c>
      <c r="B2515" s="1">
        <v>25.006478999999999</v>
      </c>
      <c r="C2515" s="1">
        <v>24.008365000000001</v>
      </c>
      <c r="D2515" s="1">
        <v>25.003250000000001</v>
      </c>
      <c r="E2515" s="1">
        <v>25.003938000000002</v>
      </c>
    </row>
    <row r="2516" spans="1:5">
      <c r="A2516" s="2516">
        <v>43143.159737555798</v>
      </c>
      <c r="B2516" s="1">
        <v>25.008068999999999</v>
      </c>
      <c r="C2516" s="1">
        <v>24.013822999999999</v>
      </c>
      <c r="D2516" s="1">
        <v>24.998266999999998</v>
      </c>
      <c r="E2516" s="1">
        <v>25.009774</v>
      </c>
    </row>
    <row r="2517" spans="1:5">
      <c r="A2517" s="2517">
        <v>43143.163212312</v>
      </c>
      <c r="B2517" s="1">
        <v>25.001757999999999</v>
      </c>
      <c r="C2517" s="1">
        <v>24.011348000000002</v>
      </c>
      <c r="D2517" s="1">
        <v>25.005741</v>
      </c>
      <c r="E2517" s="1">
        <v>25.007331000000001</v>
      </c>
    </row>
    <row r="2518" spans="1:5">
      <c r="A2518" s="2518">
        <v>43143.166678394002</v>
      </c>
      <c r="B2518" s="1">
        <v>25.014379999999999</v>
      </c>
      <c r="C2518" s="1">
        <v>24.011873000000001</v>
      </c>
      <c r="D2518" s="1">
        <v>25.012035999999998</v>
      </c>
      <c r="E2518" s="1">
        <v>24.995381999999999</v>
      </c>
    </row>
    <row r="2519" spans="1:5">
      <c r="A2519" s="2519">
        <v>43143.170150514001</v>
      </c>
      <c r="B2519" s="1">
        <v>25.004742</v>
      </c>
      <c r="C2519" s="1">
        <v>24.007283000000001</v>
      </c>
      <c r="D2519" s="1">
        <v>25.016428999999999</v>
      </c>
      <c r="E2519" s="1">
        <v>25.011248999999999</v>
      </c>
    </row>
    <row r="2520" spans="1:5">
      <c r="A2520" s="2520">
        <v>43143.173621714297</v>
      </c>
      <c r="B2520" s="1">
        <v>25.014265000000002</v>
      </c>
      <c r="C2520" s="1">
        <v>24.015118000000001</v>
      </c>
      <c r="D2520" s="1">
        <v>25.007052999999999</v>
      </c>
      <c r="E2520" s="1">
        <v>25.002348000000001</v>
      </c>
    </row>
    <row r="2521" spans="1:5">
      <c r="A2521" s="2521">
        <v>43143.177101034897</v>
      </c>
      <c r="B2521" s="1">
        <v>25.008938000000001</v>
      </c>
      <c r="C2521" s="1">
        <v>24.007808000000001</v>
      </c>
      <c r="D2521" s="1">
        <v>25.006627000000002</v>
      </c>
      <c r="E2521" s="1">
        <v>25.006019999999999</v>
      </c>
    </row>
    <row r="2522" spans="1:5">
      <c r="A2522" s="2522">
        <v>43143.180575252998</v>
      </c>
      <c r="B2522" s="1">
        <v>25.011282000000001</v>
      </c>
      <c r="C2522" s="1">
        <v>24.003938999999999</v>
      </c>
      <c r="D2522" s="1">
        <v>25.014150000000001</v>
      </c>
      <c r="E2522" s="1">
        <v>25.014281</v>
      </c>
    </row>
    <row r="2523" spans="1:5">
      <c r="A2523" s="2523">
        <v>43143.1840470881</v>
      </c>
      <c r="B2523" s="1">
        <v>25.001906000000002</v>
      </c>
      <c r="C2523" s="1">
        <v>24.007135999999999</v>
      </c>
      <c r="D2523" s="1">
        <v>25.021723000000001</v>
      </c>
      <c r="E2523" s="1">
        <v>25.012969999999999</v>
      </c>
    </row>
    <row r="2524" spans="1:5">
      <c r="A2524" s="2524">
        <v>43143.187511906799</v>
      </c>
      <c r="B2524" s="1">
        <v>25.010494999999999</v>
      </c>
      <c r="C2524" s="1">
        <v>24.009347999999999</v>
      </c>
      <c r="D2524" s="1">
        <v>25.009920999999999</v>
      </c>
      <c r="E2524" s="1">
        <v>25.003070000000001</v>
      </c>
    </row>
    <row r="2525" spans="1:5">
      <c r="A2525" s="2525">
        <v>43143.190997494501</v>
      </c>
      <c r="B2525" s="1">
        <v>25.012723999999999</v>
      </c>
      <c r="C2525" s="1">
        <v>24.008037000000002</v>
      </c>
      <c r="D2525" s="1">
        <v>25.007003999999998</v>
      </c>
      <c r="E2525" s="1">
        <v>25.010511000000001</v>
      </c>
    </row>
    <row r="2526" spans="1:5">
      <c r="A2526" s="2526">
        <v>43143.194457789898</v>
      </c>
      <c r="B2526" s="1">
        <v>25.011265000000002</v>
      </c>
      <c r="C2526" s="1">
        <v>24.014773999999999</v>
      </c>
      <c r="D2526" s="1">
        <v>25.018903999999999</v>
      </c>
      <c r="E2526" s="1">
        <v>25.016379000000001</v>
      </c>
    </row>
    <row r="2527" spans="1:5">
      <c r="A2527" s="2527">
        <v>43143.197937069701</v>
      </c>
      <c r="B2527" s="1">
        <v>25.018068</v>
      </c>
      <c r="C2527" s="1">
        <v>24.014085000000001</v>
      </c>
      <c r="D2527" s="1">
        <v>25.007363999999999</v>
      </c>
      <c r="E2527" s="1">
        <v>25.007888999999999</v>
      </c>
    </row>
    <row r="2528" spans="1:5">
      <c r="A2528" s="2528">
        <v>43143.2014025479</v>
      </c>
      <c r="B2528" s="1">
        <v>25.013331000000001</v>
      </c>
      <c r="C2528" s="1">
        <v>24.002217999999999</v>
      </c>
      <c r="D2528" s="1">
        <v>25.022231000000001</v>
      </c>
      <c r="E2528" s="1">
        <v>25.007463000000001</v>
      </c>
    </row>
    <row r="2529" spans="1:5">
      <c r="A2529" s="2529">
        <v>43143.204875503499</v>
      </c>
      <c r="B2529" s="1">
        <v>25.004414000000001</v>
      </c>
      <c r="C2529" s="1">
        <v>24.013545000000001</v>
      </c>
      <c r="D2529" s="1">
        <v>25.000495999999998</v>
      </c>
      <c r="E2529" s="1">
        <v>25.016658</v>
      </c>
    </row>
    <row r="2530" spans="1:5">
      <c r="A2530" s="2530">
        <v>43143.208350518602</v>
      </c>
      <c r="B2530" s="1">
        <v>25.016494000000002</v>
      </c>
      <c r="C2530" s="1">
        <v>24.010397000000001</v>
      </c>
      <c r="D2530" s="1">
        <v>24.999267</v>
      </c>
      <c r="E2530" s="1">
        <v>25.008364</v>
      </c>
    </row>
    <row r="2531" spans="1:5">
      <c r="A2531" s="2531">
        <v>43143.211817972202</v>
      </c>
      <c r="B2531" s="1">
        <v>25.001054</v>
      </c>
      <c r="C2531" s="1">
        <v>23.999645000000001</v>
      </c>
      <c r="D2531" s="1">
        <v>25.005642999999999</v>
      </c>
      <c r="E2531" s="1">
        <v>25.002758</v>
      </c>
    </row>
    <row r="2532" spans="1:5">
      <c r="A2532" s="2532">
        <v>43143.215292925903</v>
      </c>
      <c r="B2532" s="1">
        <v>24.998381999999999</v>
      </c>
      <c r="C2532" s="1">
        <v>24.005479999999999</v>
      </c>
      <c r="D2532" s="1">
        <v>25.002922000000002</v>
      </c>
      <c r="E2532" s="1">
        <v>25.007331000000001</v>
      </c>
    </row>
    <row r="2533" spans="1:5">
      <c r="A2533" s="2533">
        <v>43143.218763620098</v>
      </c>
      <c r="B2533" s="1">
        <v>24.993841</v>
      </c>
      <c r="C2533" s="1">
        <v>24.008134999999999</v>
      </c>
      <c r="D2533" s="1">
        <v>25.003266</v>
      </c>
      <c r="E2533" s="1">
        <v>25.009838999999999</v>
      </c>
    </row>
    <row r="2534" spans="1:5">
      <c r="A2534" s="2534">
        <v>43143.222236975802</v>
      </c>
      <c r="B2534" s="1">
        <v>25.007528000000001</v>
      </c>
      <c r="C2534" s="1">
        <v>24.016347</v>
      </c>
      <c r="D2534" s="1">
        <v>25.001726000000001</v>
      </c>
      <c r="E2534" s="1">
        <v>24.999873000000001</v>
      </c>
    </row>
    <row r="2535" spans="1:5">
      <c r="A2535" s="2535">
        <v>43143.225709798797</v>
      </c>
      <c r="B2535" s="1">
        <v>25.004446999999999</v>
      </c>
      <c r="C2535" s="1">
        <v>24.006824000000002</v>
      </c>
      <c r="D2535" s="1">
        <v>25.022838</v>
      </c>
      <c r="E2535" s="1">
        <v>25.008445999999999</v>
      </c>
    </row>
    <row r="2536" spans="1:5">
      <c r="A2536" s="2536">
        <v>43143.229181494899</v>
      </c>
      <c r="B2536" s="1">
        <v>25.005692</v>
      </c>
      <c r="C2536" s="1">
        <v>24.003430999999999</v>
      </c>
      <c r="D2536" s="1">
        <v>25.024034</v>
      </c>
      <c r="E2536" s="1">
        <v>25.001185</v>
      </c>
    </row>
    <row r="2537" spans="1:5">
      <c r="A2537" s="2537">
        <v>43143.232652609098</v>
      </c>
      <c r="B2537" s="1">
        <v>25.007429999999999</v>
      </c>
      <c r="C2537" s="1">
        <v>24.007218000000002</v>
      </c>
      <c r="D2537" s="1">
        <v>25.000447000000001</v>
      </c>
      <c r="E2537" s="1">
        <v>25.008233000000001</v>
      </c>
    </row>
    <row r="2538" spans="1:5">
      <c r="A2538" s="2538">
        <v>43143.236128613498</v>
      </c>
      <c r="B2538" s="1">
        <v>25.011659000000002</v>
      </c>
      <c r="C2538" s="1">
        <v>24.002464</v>
      </c>
      <c r="D2538" s="1">
        <v>25.003070000000001</v>
      </c>
      <c r="E2538" s="1">
        <v>25.011133999999998</v>
      </c>
    </row>
    <row r="2539" spans="1:5">
      <c r="A2539" s="2539">
        <v>43143.239599963497</v>
      </c>
      <c r="B2539" s="1">
        <v>25.008659000000002</v>
      </c>
      <c r="C2539" s="1">
        <v>24.003070999999998</v>
      </c>
      <c r="D2539" s="1">
        <v>25.013331000000001</v>
      </c>
      <c r="E2539" s="1">
        <v>25.013199</v>
      </c>
    </row>
    <row r="2540" spans="1:5">
      <c r="A2540" s="2540">
        <v>43143.243081570901</v>
      </c>
      <c r="B2540" s="1">
        <v>25.003463</v>
      </c>
      <c r="C2540" s="1">
        <v>24.01125</v>
      </c>
      <c r="D2540" s="1">
        <v>25.003692999999998</v>
      </c>
      <c r="E2540" s="1">
        <v>25.000201000000001</v>
      </c>
    </row>
    <row r="2541" spans="1:5">
      <c r="A2541" s="2541">
        <v>43143.246537997402</v>
      </c>
      <c r="B2541" s="1">
        <v>25.012412999999999</v>
      </c>
      <c r="C2541" s="1">
        <v>24.006004999999998</v>
      </c>
      <c r="D2541" s="1">
        <v>25.008118</v>
      </c>
      <c r="E2541" s="1">
        <v>25.004037</v>
      </c>
    </row>
    <row r="2542" spans="1:5">
      <c r="A2542" s="2542">
        <v>43143.2500200297</v>
      </c>
      <c r="B2542" s="1">
        <v>25.011396000000001</v>
      </c>
      <c r="C2542" s="1">
        <v>24.00966</v>
      </c>
      <c r="D2542" s="1">
        <v>25.012789999999999</v>
      </c>
      <c r="E2542" s="1">
        <v>25.004086000000001</v>
      </c>
    </row>
    <row r="2543" spans="1:5">
      <c r="A2543" s="2543">
        <v>43143.253491010102</v>
      </c>
      <c r="B2543" s="1">
        <v>25.007543999999999</v>
      </c>
      <c r="C2543" s="1">
        <v>24.00648</v>
      </c>
      <c r="D2543" s="1">
        <v>25.015772999999999</v>
      </c>
      <c r="E2543" s="1">
        <v>25.00779</v>
      </c>
    </row>
    <row r="2544" spans="1:5">
      <c r="A2544" s="2544">
        <v>43143.256960471699</v>
      </c>
      <c r="B2544" s="1">
        <v>25.004135000000002</v>
      </c>
      <c r="C2544" s="1">
        <v>24.009315999999998</v>
      </c>
      <c r="D2544" s="1">
        <v>25.017363</v>
      </c>
      <c r="E2544" s="1">
        <v>25.007429999999999</v>
      </c>
    </row>
    <row r="2545" spans="1:5">
      <c r="A2545" s="2545">
        <v>43143.260427629299</v>
      </c>
      <c r="B2545" s="1">
        <v>25.00543</v>
      </c>
      <c r="C2545" s="1">
        <v>24.011561</v>
      </c>
      <c r="D2545" s="1">
        <v>25.003627000000002</v>
      </c>
      <c r="E2545" s="1">
        <v>25.016739999999999</v>
      </c>
    </row>
    <row r="2546" spans="1:5">
      <c r="A2546" s="2546">
        <v>43143.263903264196</v>
      </c>
      <c r="B2546" s="1">
        <v>25.015903999999999</v>
      </c>
      <c r="C2546" s="1">
        <v>24.002644</v>
      </c>
      <c r="D2546" s="1">
        <v>25.006216999999999</v>
      </c>
      <c r="E2546" s="1">
        <v>24.99194</v>
      </c>
    </row>
    <row r="2547" spans="1:5">
      <c r="A2547" s="2547">
        <v>43143.267373030198</v>
      </c>
      <c r="B2547" s="1">
        <v>25.007740999999999</v>
      </c>
      <c r="C2547" s="1">
        <v>24.003496999999999</v>
      </c>
      <c r="D2547" s="1">
        <v>25.023444000000001</v>
      </c>
      <c r="E2547" s="1">
        <v>25.007725000000001</v>
      </c>
    </row>
    <row r="2548" spans="1:5">
      <c r="A2548" s="2548">
        <v>43143.2708431684</v>
      </c>
      <c r="B2548" s="1">
        <v>25.002725000000002</v>
      </c>
      <c r="C2548" s="1">
        <v>24.007808000000001</v>
      </c>
      <c r="D2548" s="1">
        <v>25.010577000000001</v>
      </c>
      <c r="E2548" s="1">
        <v>25.013231999999999</v>
      </c>
    </row>
    <row r="2549" spans="1:5">
      <c r="A2549" s="2549">
        <v>43143.274318686897</v>
      </c>
      <c r="B2549" s="1">
        <v>25.01079</v>
      </c>
      <c r="C2549" s="1">
        <v>24.008921999999998</v>
      </c>
      <c r="D2549" s="1">
        <v>25.005479000000001</v>
      </c>
      <c r="E2549" s="1">
        <v>25.015314</v>
      </c>
    </row>
    <row r="2550" spans="1:5">
      <c r="A2550" s="2550">
        <v>43143.277803049503</v>
      </c>
      <c r="B2550" s="1">
        <v>25.008167</v>
      </c>
      <c r="C2550" s="1">
        <v>24.005005000000001</v>
      </c>
      <c r="D2550" s="1">
        <v>25.005315</v>
      </c>
      <c r="E2550" s="1">
        <v>25.010346999999999</v>
      </c>
    </row>
    <row r="2551" spans="1:5">
      <c r="A2551" s="2551">
        <v>43143.281265831902</v>
      </c>
      <c r="B2551" s="1">
        <v>25.005709</v>
      </c>
      <c r="C2551" s="1">
        <v>24.009561000000001</v>
      </c>
      <c r="D2551" s="1">
        <v>25.005085999999999</v>
      </c>
      <c r="E2551" s="1">
        <v>25.001873</v>
      </c>
    </row>
    <row r="2552" spans="1:5">
      <c r="A2552" s="2552">
        <v>43143.284744069497</v>
      </c>
      <c r="B2552" s="1">
        <v>25.008002999999999</v>
      </c>
      <c r="C2552" s="1">
        <v>24.006447000000001</v>
      </c>
      <c r="D2552" s="1">
        <v>25.012346999999998</v>
      </c>
      <c r="E2552" s="1">
        <v>25.007528000000001</v>
      </c>
    </row>
    <row r="2553" spans="1:5">
      <c r="A2553" s="2553">
        <v>43143.288211196799</v>
      </c>
      <c r="B2553" s="1">
        <v>25.017838000000001</v>
      </c>
      <c r="C2553" s="1">
        <v>24.007200999999998</v>
      </c>
      <c r="D2553" s="1">
        <v>25.009397</v>
      </c>
      <c r="E2553" s="1">
        <v>25.010380000000001</v>
      </c>
    </row>
    <row r="2554" spans="1:5">
      <c r="A2554" s="2554">
        <v>43143.2916854223</v>
      </c>
      <c r="B2554" s="1">
        <v>25.006544999999999</v>
      </c>
      <c r="C2554" s="1">
        <v>24.005054000000001</v>
      </c>
      <c r="D2554" s="1">
        <v>25.007594000000001</v>
      </c>
      <c r="E2554" s="1">
        <v>25.01615</v>
      </c>
    </row>
    <row r="2555" spans="1:5">
      <c r="A2555" s="2555">
        <v>43143.295157480701</v>
      </c>
      <c r="B2555" s="1">
        <v>25.002807000000001</v>
      </c>
      <c r="C2555" s="1">
        <v>24.011216999999998</v>
      </c>
      <c r="D2555" s="1">
        <v>25.010708000000001</v>
      </c>
      <c r="E2555" s="1">
        <v>25.008265999999999</v>
      </c>
    </row>
    <row r="2556" spans="1:5">
      <c r="A2556" s="2556">
        <v>43143.2986291821</v>
      </c>
      <c r="B2556" s="1">
        <v>25.004135000000002</v>
      </c>
      <c r="C2556" s="1">
        <v>24.002939000000001</v>
      </c>
      <c r="D2556" s="1">
        <v>25.006855999999999</v>
      </c>
      <c r="E2556" s="1">
        <v>25.005741</v>
      </c>
    </row>
    <row r="2557" spans="1:5">
      <c r="A2557" s="2557">
        <v>43143.302092889899</v>
      </c>
      <c r="B2557" s="1">
        <v>25.002185000000001</v>
      </c>
      <c r="C2557" s="1">
        <v>24.004169000000001</v>
      </c>
      <c r="D2557" s="1">
        <v>25.00779</v>
      </c>
      <c r="E2557" s="1">
        <v>25.008134999999999</v>
      </c>
    </row>
    <row r="2558" spans="1:5">
      <c r="A2558" s="2558">
        <v>43143.305577562001</v>
      </c>
      <c r="B2558" s="1">
        <v>25.011904999999999</v>
      </c>
      <c r="C2558" s="1">
        <v>24.00807</v>
      </c>
      <c r="D2558" s="1">
        <v>25.023067000000001</v>
      </c>
      <c r="E2558" s="1">
        <v>25.007166999999999</v>
      </c>
    </row>
    <row r="2559" spans="1:5">
      <c r="A2559" s="2559">
        <v>43143.309051612203</v>
      </c>
      <c r="B2559" s="1">
        <v>25.006069</v>
      </c>
      <c r="C2559" s="1">
        <v>24.008693000000001</v>
      </c>
      <c r="D2559" s="1">
        <v>25.007397000000001</v>
      </c>
      <c r="E2559" s="1">
        <v>25.016068000000001</v>
      </c>
    </row>
    <row r="2560" spans="1:5">
      <c r="A2560" s="2560">
        <v>43143.312521805899</v>
      </c>
      <c r="B2560" s="1">
        <v>25.015642</v>
      </c>
      <c r="C2560" s="1">
        <v>24.012250000000002</v>
      </c>
      <c r="D2560" s="1">
        <v>25.001529000000001</v>
      </c>
      <c r="E2560" s="1">
        <v>25.018117</v>
      </c>
    </row>
    <row r="2561" spans="1:5">
      <c r="A2561" s="2561">
        <v>43143.315991908799</v>
      </c>
      <c r="B2561" s="1">
        <v>25.008741000000001</v>
      </c>
      <c r="C2561" s="1">
        <v>24.008955</v>
      </c>
      <c r="D2561" s="1">
        <v>25.000561999999999</v>
      </c>
      <c r="E2561" s="1">
        <v>25.017723</v>
      </c>
    </row>
    <row r="2562" spans="1:5">
      <c r="A2562" s="2562">
        <v>43143.3194572336</v>
      </c>
      <c r="B2562" s="1">
        <v>25.006609999999998</v>
      </c>
      <c r="C2562" s="1">
        <v>24.005398</v>
      </c>
      <c r="D2562" s="1">
        <v>25.017952999999999</v>
      </c>
      <c r="E2562" s="1">
        <v>25.012363000000001</v>
      </c>
    </row>
    <row r="2563" spans="1:5">
      <c r="A2563" s="2563">
        <v>43143.322933963202</v>
      </c>
      <c r="B2563" s="1">
        <v>25.003906000000001</v>
      </c>
      <c r="C2563" s="1">
        <v>24.011019999999998</v>
      </c>
      <c r="D2563" s="1">
        <v>25.003135</v>
      </c>
      <c r="E2563" s="1">
        <v>25.009528</v>
      </c>
    </row>
    <row r="2564" spans="1:5">
      <c r="A2564" s="2564">
        <v>43143.326408518798</v>
      </c>
      <c r="B2564" s="1">
        <v>25.005348000000001</v>
      </c>
      <c r="C2564" s="1">
        <v>24.016625999999999</v>
      </c>
      <c r="D2564" s="1">
        <v>25.011986</v>
      </c>
      <c r="E2564" s="1">
        <v>25.002807000000001</v>
      </c>
    </row>
    <row r="2565" spans="1:5">
      <c r="A2565" s="2565">
        <v>43143.3298800427</v>
      </c>
      <c r="B2565" s="1">
        <v>25.018445</v>
      </c>
      <c r="C2565" s="1">
        <v>24.012544999999999</v>
      </c>
      <c r="D2565" s="1">
        <v>25.011248999999999</v>
      </c>
      <c r="E2565" s="1">
        <v>25.00243</v>
      </c>
    </row>
    <row r="2566" spans="1:5">
      <c r="A2566" s="2566">
        <v>43143.3333463401</v>
      </c>
      <c r="B2566" s="1">
        <v>25.020461000000001</v>
      </c>
      <c r="C2566" s="1">
        <v>24.01502</v>
      </c>
      <c r="D2566" s="1">
        <v>25.007643000000002</v>
      </c>
      <c r="E2566" s="1">
        <v>25.003627000000002</v>
      </c>
    </row>
    <row r="2567" spans="1:5">
      <c r="A2567" s="2567">
        <v>43143.336826481303</v>
      </c>
      <c r="B2567" s="1">
        <v>25.006381000000001</v>
      </c>
      <c r="C2567" s="1">
        <v>24.016987</v>
      </c>
      <c r="D2567" s="1">
        <v>25.011953999999999</v>
      </c>
      <c r="E2567" s="1">
        <v>25.007676</v>
      </c>
    </row>
    <row r="2568" spans="1:5">
      <c r="A2568" s="2568">
        <v>43143.340304405399</v>
      </c>
      <c r="B2568" s="1">
        <v>25.015314</v>
      </c>
      <c r="C2568" s="1">
        <v>24.028969</v>
      </c>
      <c r="D2568" s="1">
        <v>25.002234000000001</v>
      </c>
      <c r="E2568" s="1">
        <v>25.023050999999999</v>
      </c>
    </row>
    <row r="2569" spans="1:5">
      <c r="A2569" s="2569">
        <v>43143.343760828298</v>
      </c>
      <c r="B2569" s="1">
        <v>25.014085000000001</v>
      </c>
      <c r="C2569" s="1">
        <v>24.031721999999998</v>
      </c>
      <c r="D2569" s="1">
        <v>25.000578000000001</v>
      </c>
      <c r="E2569" s="1">
        <v>25.001791000000001</v>
      </c>
    </row>
    <row r="2570" spans="1:5">
      <c r="A2570" s="2570">
        <v>43143.347236290298</v>
      </c>
      <c r="B2570" s="1">
        <v>25.007840000000002</v>
      </c>
      <c r="C2570" s="1">
        <v>24.03051</v>
      </c>
      <c r="D2570" s="1">
        <v>25.014690999999999</v>
      </c>
      <c r="E2570" s="1">
        <v>25.007314999999998</v>
      </c>
    </row>
    <row r="2571" spans="1:5">
      <c r="A2571" s="2571">
        <v>43143.350706901001</v>
      </c>
      <c r="B2571" s="1">
        <v>25.008790000000001</v>
      </c>
      <c r="C2571" s="1">
        <v>24.037246</v>
      </c>
      <c r="D2571" s="1">
        <v>25.012167000000002</v>
      </c>
      <c r="E2571" s="1">
        <v>25.005085999999999</v>
      </c>
    </row>
    <row r="2572" spans="1:5">
      <c r="A2572" s="2572">
        <v>43143.354182722403</v>
      </c>
      <c r="B2572" s="1">
        <v>25.000529</v>
      </c>
      <c r="C2572" s="1">
        <v>24.045573000000001</v>
      </c>
      <c r="D2572" s="1">
        <v>25.012723999999999</v>
      </c>
      <c r="E2572" s="1">
        <v>25.006446</v>
      </c>
    </row>
    <row r="2573" spans="1:5">
      <c r="A2573" s="2573">
        <v>43143.357661658898</v>
      </c>
      <c r="B2573" s="1">
        <v>25.022739000000001</v>
      </c>
      <c r="C2573" s="1">
        <v>24.047540000000001</v>
      </c>
      <c r="D2573" s="1">
        <v>24.999086999999999</v>
      </c>
      <c r="E2573" s="1">
        <v>25.014855000000001</v>
      </c>
    </row>
    <row r="2574" spans="1:5">
      <c r="A2574" s="2574">
        <v>43143.361133666498</v>
      </c>
      <c r="B2574" s="1">
        <v>24.996348999999999</v>
      </c>
      <c r="C2574" s="1">
        <v>24.052064000000001</v>
      </c>
      <c r="D2574" s="1">
        <v>25.011298</v>
      </c>
      <c r="E2574" s="1">
        <v>25.011609</v>
      </c>
    </row>
    <row r="2575" spans="1:5">
      <c r="A2575" s="2575">
        <v>43143.364599881897</v>
      </c>
      <c r="B2575" s="1">
        <v>25.003233999999999</v>
      </c>
      <c r="C2575" s="1">
        <v>24.061702</v>
      </c>
      <c r="D2575" s="1">
        <v>25.020789000000001</v>
      </c>
      <c r="E2575" s="1">
        <v>25.004069999999999</v>
      </c>
    </row>
    <row r="2576" spans="1:5">
      <c r="A2576" s="2576">
        <v>43143.368075802398</v>
      </c>
      <c r="B2576" s="1">
        <v>25.00066</v>
      </c>
      <c r="C2576" s="1">
        <v>24.068487999999999</v>
      </c>
      <c r="D2576" s="1">
        <v>25.015937000000001</v>
      </c>
      <c r="E2576" s="1">
        <v>25.005216999999998</v>
      </c>
    </row>
    <row r="2577" spans="1:5">
      <c r="A2577" s="2577">
        <v>43143.3715404014</v>
      </c>
      <c r="B2577" s="1">
        <v>25.002085999999998</v>
      </c>
      <c r="C2577" s="1">
        <v>24.073782999999999</v>
      </c>
      <c r="D2577" s="1">
        <v>24.999759000000001</v>
      </c>
      <c r="E2577" s="1">
        <v>25.018771999999998</v>
      </c>
    </row>
    <row r="2578" spans="1:5">
      <c r="A2578" s="2578">
        <v>43143.375015539503</v>
      </c>
      <c r="B2578" s="1">
        <v>25.013888000000001</v>
      </c>
      <c r="C2578" s="1">
        <v>24.090026000000002</v>
      </c>
      <c r="D2578" s="1">
        <v>25.007314999999998</v>
      </c>
      <c r="E2578" s="1">
        <v>25.007822999999998</v>
      </c>
    </row>
    <row r="2579" spans="1:5">
      <c r="A2579" s="2579">
        <v>43143.378485978799</v>
      </c>
      <c r="B2579" s="1">
        <v>25.001709000000002</v>
      </c>
      <c r="C2579" s="1">
        <v>24.090599999999998</v>
      </c>
      <c r="D2579" s="1">
        <v>25.008151000000002</v>
      </c>
      <c r="E2579" s="1">
        <v>25.009298000000001</v>
      </c>
    </row>
    <row r="2580" spans="1:5">
      <c r="A2580" s="2580">
        <v>43143.381972190698</v>
      </c>
      <c r="B2580" s="1">
        <v>25.002955</v>
      </c>
      <c r="C2580" s="1">
        <v>24.093533999999998</v>
      </c>
      <c r="D2580" s="1">
        <v>25.012658999999999</v>
      </c>
      <c r="E2580" s="1">
        <v>25.004232999999999</v>
      </c>
    </row>
    <row r="2581" spans="1:5">
      <c r="A2581" s="2581">
        <v>43143.385427439003</v>
      </c>
      <c r="B2581" s="1">
        <v>25.023657</v>
      </c>
      <c r="C2581" s="1">
        <v>24.108155</v>
      </c>
      <c r="D2581" s="1">
        <v>25.009495000000001</v>
      </c>
      <c r="E2581" s="1">
        <v>25.003004000000001</v>
      </c>
    </row>
    <row r="2582" spans="1:5">
      <c r="A2582" s="2582">
        <v>43143.388901705199</v>
      </c>
      <c r="B2582" s="1">
        <v>25.019936000000001</v>
      </c>
      <c r="C2582" s="1">
        <v>24.115023000000001</v>
      </c>
      <c r="D2582" s="1">
        <v>25.006658999999999</v>
      </c>
      <c r="E2582" s="1">
        <v>25.015101000000001</v>
      </c>
    </row>
    <row r="2583" spans="1:5">
      <c r="A2583" s="2583">
        <v>43143.392381343001</v>
      </c>
      <c r="B2583" s="1">
        <v>25.002103000000002</v>
      </c>
      <c r="C2583" s="1">
        <v>24.112891999999999</v>
      </c>
      <c r="D2583" s="1">
        <v>25.006905</v>
      </c>
      <c r="E2583" s="1">
        <v>25.008265999999999</v>
      </c>
    </row>
    <row r="2584" spans="1:5">
      <c r="A2584" s="2584">
        <v>43143.395853679998</v>
      </c>
      <c r="B2584" s="1">
        <v>25.000677</v>
      </c>
      <c r="C2584" s="1">
        <v>24.116187</v>
      </c>
      <c r="D2584" s="1">
        <v>25.011036000000001</v>
      </c>
      <c r="E2584" s="1">
        <v>25.012118000000001</v>
      </c>
    </row>
    <row r="2585" spans="1:5">
      <c r="A2585" s="2585">
        <v>43143.399324279497</v>
      </c>
      <c r="B2585" s="1">
        <v>24.993594999999999</v>
      </c>
      <c r="C2585" s="1">
        <v>24.120448</v>
      </c>
      <c r="D2585" s="1">
        <v>25.009478999999999</v>
      </c>
      <c r="E2585" s="1">
        <v>25.013511000000001</v>
      </c>
    </row>
    <row r="2586" spans="1:5">
      <c r="A2586" s="2586">
        <v>43143.402794622598</v>
      </c>
      <c r="B2586" s="1">
        <v>25.001349000000001</v>
      </c>
      <c r="C2586" s="1">
        <v>24.130627</v>
      </c>
      <c r="D2586" s="1">
        <v>24.996086999999999</v>
      </c>
      <c r="E2586" s="1">
        <v>25.014330000000001</v>
      </c>
    </row>
    <row r="2587" spans="1:5">
      <c r="A2587" s="2587">
        <v>43143.406263296303</v>
      </c>
      <c r="B2587" s="1">
        <v>25.014247999999998</v>
      </c>
      <c r="C2587" s="1">
        <v>24.144297999999999</v>
      </c>
      <c r="D2587" s="1">
        <v>24.993971999999999</v>
      </c>
      <c r="E2587" s="1">
        <v>25.008707999999999</v>
      </c>
    </row>
    <row r="2588" spans="1:5">
      <c r="A2588" s="2588">
        <v>43143.409734369103</v>
      </c>
      <c r="B2588" s="1">
        <v>25.012954000000001</v>
      </c>
      <c r="C2588" s="1">
        <v>24.144297999999999</v>
      </c>
      <c r="D2588" s="1">
        <v>25.008085000000001</v>
      </c>
      <c r="E2588" s="1">
        <v>25.001315999999999</v>
      </c>
    </row>
    <row r="2589" spans="1:5">
      <c r="A2589" s="2589">
        <v>43143.413214619599</v>
      </c>
      <c r="B2589" s="1">
        <v>25.009315000000001</v>
      </c>
      <c r="C2589" s="1">
        <v>24.155525999999998</v>
      </c>
      <c r="D2589" s="1">
        <v>25.019722999999999</v>
      </c>
      <c r="E2589" s="1">
        <v>25.016936999999999</v>
      </c>
    </row>
    <row r="2590" spans="1:5">
      <c r="A2590" s="2590">
        <v>43143.4166791155</v>
      </c>
      <c r="B2590" s="1">
        <v>24.997038</v>
      </c>
      <c r="C2590" s="1">
        <v>24.162230000000001</v>
      </c>
      <c r="D2590" s="1">
        <v>25.002693000000001</v>
      </c>
      <c r="E2590" s="1">
        <v>25.013166999999999</v>
      </c>
    </row>
    <row r="2591" spans="1:5">
      <c r="A2591" s="2591">
        <v>43143.420156933003</v>
      </c>
      <c r="B2591" s="1">
        <v>25.008838999999998</v>
      </c>
      <c r="C2591" s="1">
        <v>24.164344</v>
      </c>
      <c r="D2591" s="1">
        <v>25.001512000000002</v>
      </c>
      <c r="E2591" s="1">
        <v>25.006544999999999</v>
      </c>
    </row>
    <row r="2592" spans="1:5">
      <c r="A2592" s="2592">
        <v>43143.423624256502</v>
      </c>
      <c r="B2592" s="1">
        <v>25.005479000000001</v>
      </c>
      <c r="C2592" s="1">
        <v>24.163540999999999</v>
      </c>
      <c r="D2592" s="1">
        <v>24.996037999999999</v>
      </c>
      <c r="E2592" s="1">
        <v>25.008593999999999</v>
      </c>
    </row>
    <row r="2593" spans="1:5">
      <c r="A2593" s="2593">
        <v>43143.427098447697</v>
      </c>
      <c r="B2593" s="1">
        <v>25.006823000000001</v>
      </c>
      <c r="C2593" s="1">
        <v>24.167376999999998</v>
      </c>
      <c r="D2593" s="1">
        <v>25.013559999999998</v>
      </c>
      <c r="E2593" s="1">
        <v>25.008019999999998</v>
      </c>
    </row>
    <row r="2594" spans="1:5">
      <c r="A2594" s="2594">
        <v>43143.430566014496</v>
      </c>
      <c r="B2594" s="1">
        <v>25.012264999999999</v>
      </c>
      <c r="C2594" s="1">
        <v>24.177030999999999</v>
      </c>
      <c r="D2594" s="1">
        <v>25.019133</v>
      </c>
      <c r="E2594" s="1">
        <v>25.011495</v>
      </c>
    </row>
    <row r="2595" spans="1:5">
      <c r="A2595" s="2595">
        <v>43143.434040911001</v>
      </c>
      <c r="B2595" s="1">
        <v>25.005955</v>
      </c>
      <c r="C2595" s="1">
        <v>24.184242999999999</v>
      </c>
      <c r="D2595" s="1">
        <v>25.001054</v>
      </c>
      <c r="E2595" s="1">
        <v>25.009101999999999</v>
      </c>
    </row>
    <row r="2596" spans="1:5">
      <c r="A2596" s="2596">
        <v>43143.437510996599</v>
      </c>
      <c r="B2596" s="1">
        <v>25.011101</v>
      </c>
      <c r="C2596" s="1">
        <v>24.183440000000001</v>
      </c>
      <c r="D2596" s="1">
        <v>25.016904</v>
      </c>
      <c r="E2596" s="1">
        <v>25.004283000000001</v>
      </c>
    </row>
    <row r="2597" spans="1:5">
      <c r="A2597" s="2597">
        <v>43143.440991858399</v>
      </c>
      <c r="B2597" s="1">
        <v>25.014937</v>
      </c>
      <c r="C2597" s="1">
        <v>24.190964000000001</v>
      </c>
      <c r="D2597" s="1">
        <v>25.006478999999999</v>
      </c>
      <c r="E2597" s="1">
        <v>25.010987</v>
      </c>
    </row>
    <row r="2598" spans="1:5">
      <c r="A2598" s="2598">
        <v>43143.444463945401</v>
      </c>
      <c r="B2598" s="1">
        <v>25.006364000000001</v>
      </c>
      <c r="C2598" s="1">
        <v>24.199061</v>
      </c>
      <c r="D2598" s="1">
        <v>25.008002999999999</v>
      </c>
      <c r="E2598" s="1">
        <v>25.000184999999998</v>
      </c>
    </row>
    <row r="2599" spans="1:5">
      <c r="A2599" s="2599">
        <v>43143.447935439603</v>
      </c>
      <c r="B2599" s="1">
        <v>25.005642999999999</v>
      </c>
      <c r="C2599" s="1">
        <v>24.199404999999999</v>
      </c>
      <c r="D2599" s="1">
        <v>25.005479000000001</v>
      </c>
      <c r="E2599" s="1">
        <v>25.004332000000002</v>
      </c>
    </row>
    <row r="2600" spans="1:5">
      <c r="A2600" s="2600">
        <v>43143.451401476203</v>
      </c>
      <c r="B2600" s="1">
        <v>25.006446</v>
      </c>
      <c r="C2600" s="1">
        <v>24.212223000000002</v>
      </c>
      <c r="D2600" s="1">
        <v>25.007151</v>
      </c>
      <c r="E2600" s="1">
        <v>25.002693000000001</v>
      </c>
    </row>
    <row r="2601" spans="1:5">
      <c r="A2601" s="2601">
        <v>43143.454875504998</v>
      </c>
      <c r="B2601" s="1">
        <v>25.000184999999998</v>
      </c>
      <c r="C2601" s="1">
        <v>24.210142000000001</v>
      </c>
      <c r="D2601" s="1">
        <v>25.006364000000001</v>
      </c>
      <c r="E2601" s="1">
        <v>24.996988000000002</v>
      </c>
    </row>
    <row r="2602" spans="1:5">
      <c r="A2602" s="2602">
        <v>43143.458352832298</v>
      </c>
      <c r="B2602" s="1">
        <v>25.006544999999999</v>
      </c>
      <c r="C2602" s="1">
        <v>24.217009000000001</v>
      </c>
      <c r="D2602" s="1">
        <v>25.017937</v>
      </c>
      <c r="E2602" s="1">
        <v>25.008675</v>
      </c>
    </row>
    <row r="2603" spans="1:5">
      <c r="A2603" s="2603">
        <v>43143.461820543198</v>
      </c>
      <c r="B2603" s="1">
        <v>25.007397000000001</v>
      </c>
      <c r="C2603" s="1">
        <v>24.231515999999999</v>
      </c>
      <c r="D2603" s="1">
        <v>25.028393999999999</v>
      </c>
      <c r="E2603" s="1">
        <v>25.012577</v>
      </c>
    </row>
    <row r="2604" spans="1:5">
      <c r="A2604" s="2604">
        <v>43143.465294554102</v>
      </c>
      <c r="B2604" s="1">
        <v>25.001249999999999</v>
      </c>
      <c r="C2604" s="1">
        <v>24.230008000000002</v>
      </c>
      <c r="D2604" s="1">
        <v>25.002217000000002</v>
      </c>
      <c r="E2604" s="1">
        <v>25.000610999999999</v>
      </c>
    </row>
    <row r="2605" spans="1:5">
      <c r="A2605" s="2605">
        <v>43143.468776772403</v>
      </c>
      <c r="B2605" s="1">
        <v>25.005413999999998</v>
      </c>
      <c r="C2605" s="1">
        <v>24.238793999999999</v>
      </c>
      <c r="D2605" s="1">
        <v>25.003938000000002</v>
      </c>
      <c r="E2605" s="1">
        <v>25.007117999999998</v>
      </c>
    </row>
    <row r="2606" spans="1:5">
      <c r="A2606" s="2606">
        <v>43143.4722351987</v>
      </c>
      <c r="B2606" s="1">
        <v>25.002545000000001</v>
      </c>
      <c r="C2606" s="1">
        <v>24.236301999999998</v>
      </c>
      <c r="D2606" s="1">
        <v>25.006774</v>
      </c>
      <c r="E2606" s="1">
        <v>25.007299</v>
      </c>
    </row>
    <row r="2607" spans="1:5">
      <c r="A2607" s="2607">
        <v>43143.475704201097</v>
      </c>
      <c r="B2607" s="1">
        <v>25.019362999999998</v>
      </c>
      <c r="C2607" s="1">
        <v>24.239318000000001</v>
      </c>
      <c r="D2607" s="1">
        <v>25.00366</v>
      </c>
      <c r="E2607" s="1">
        <v>25.008430000000001</v>
      </c>
    </row>
    <row r="2608" spans="1:5">
      <c r="A2608" s="2608">
        <v>43143.479184160897</v>
      </c>
      <c r="B2608" s="1">
        <v>25.008118</v>
      </c>
      <c r="C2608" s="1">
        <v>24.242449000000001</v>
      </c>
      <c r="D2608" s="1">
        <v>25.009266</v>
      </c>
      <c r="E2608" s="1">
        <v>25.010462</v>
      </c>
    </row>
    <row r="2609" spans="1:5">
      <c r="A2609" s="2609">
        <v>43143.482652792198</v>
      </c>
      <c r="B2609" s="1">
        <v>25.021820999999999</v>
      </c>
      <c r="C2609" s="1">
        <v>24.245612000000001</v>
      </c>
      <c r="D2609" s="1">
        <v>25.013314000000001</v>
      </c>
      <c r="E2609" s="1">
        <v>24.995235000000001</v>
      </c>
    </row>
    <row r="2610" spans="1:5">
      <c r="A2610" s="2610">
        <v>43143.486130256802</v>
      </c>
      <c r="B2610" s="1">
        <v>25.002873000000001</v>
      </c>
      <c r="C2610" s="1">
        <v>24.248349999999999</v>
      </c>
      <c r="D2610" s="1">
        <v>25.002037000000001</v>
      </c>
      <c r="E2610" s="1">
        <v>24.995054</v>
      </c>
    </row>
    <row r="2611" spans="1:5">
      <c r="A2611" s="2611">
        <v>43143.489595589803</v>
      </c>
      <c r="B2611" s="1">
        <v>25.013314000000001</v>
      </c>
      <c r="C2611" s="1">
        <v>24.256250000000001</v>
      </c>
      <c r="D2611" s="1">
        <v>25.015657999999998</v>
      </c>
      <c r="E2611" s="1">
        <v>25.002168000000001</v>
      </c>
    </row>
    <row r="2612" spans="1:5">
      <c r="A2612" s="2612">
        <v>43143.493067995398</v>
      </c>
      <c r="B2612" s="1">
        <v>25.014412</v>
      </c>
      <c r="C2612" s="1">
        <v>24.263233</v>
      </c>
      <c r="D2612" s="1">
        <v>25.012281999999999</v>
      </c>
      <c r="E2612" s="1">
        <v>25.007463000000001</v>
      </c>
    </row>
    <row r="2613" spans="1:5">
      <c r="A2613" s="2613">
        <v>43143.496540322099</v>
      </c>
      <c r="B2613" s="1">
        <v>25.006332</v>
      </c>
      <c r="C2613" s="1">
        <v>24.256692999999999</v>
      </c>
      <c r="D2613" s="1">
        <v>25.008413000000001</v>
      </c>
      <c r="E2613" s="1">
        <v>25.011838999999998</v>
      </c>
    </row>
    <row r="2614" spans="1:5">
      <c r="A2614" s="2614">
        <v>43143.500025291702</v>
      </c>
      <c r="B2614" s="1">
        <v>25.006019999999999</v>
      </c>
      <c r="C2614" s="1">
        <v>24.262298999999999</v>
      </c>
      <c r="D2614" s="1">
        <v>25.014724000000001</v>
      </c>
      <c r="E2614" s="1">
        <v>24.999972</v>
      </c>
    </row>
    <row r="2615" spans="1:5">
      <c r="A2615" s="2615">
        <v>43143.503490158502</v>
      </c>
      <c r="B2615" s="1">
        <v>25.019345999999999</v>
      </c>
      <c r="C2615" s="1">
        <v>24.266970000000001</v>
      </c>
      <c r="D2615" s="1">
        <v>25.012658999999999</v>
      </c>
      <c r="E2615" s="1">
        <v>25.003364999999999</v>
      </c>
    </row>
    <row r="2616" spans="1:5">
      <c r="A2616" s="2616">
        <v>43143.5069625451</v>
      </c>
      <c r="B2616" s="1">
        <v>25.003675999999999</v>
      </c>
      <c r="C2616" s="1">
        <v>24.274149000000001</v>
      </c>
      <c r="D2616" s="1">
        <v>25.011379999999999</v>
      </c>
      <c r="E2616" s="1">
        <v>25.012035999999998</v>
      </c>
    </row>
    <row r="2617" spans="1:5">
      <c r="A2617" s="2617">
        <v>43143.510433262098</v>
      </c>
      <c r="B2617" s="1">
        <v>24.998446999999999</v>
      </c>
      <c r="C2617" s="1">
        <v>24.265264999999999</v>
      </c>
      <c r="D2617" s="1">
        <v>25.006036000000002</v>
      </c>
      <c r="E2617" s="1">
        <v>25.009134</v>
      </c>
    </row>
    <row r="2618" spans="1:5">
      <c r="A2618" s="2618">
        <v>43143.5139026283</v>
      </c>
      <c r="B2618" s="1">
        <v>25.014559999999999</v>
      </c>
      <c r="C2618" s="1">
        <v>24.282623999999998</v>
      </c>
      <c r="D2618" s="1">
        <v>25.020804999999999</v>
      </c>
      <c r="E2618" s="1">
        <v>25.011298</v>
      </c>
    </row>
    <row r="2619" spans="1:5">
      <c r="A2619" s="2619">
        <v>43143.517371540103</v>
      </c>
      <c r="B2619" s="1">
        <v>25.010117999999999</v>
      </c>
      <c r="C2619" s="1">
        <v>24.277197999999999</v>
      </c>
      <c r="D2619" s="1">
        <v>25.011182999999999</v>
      </c>
      <c r="E2619" s="1">
        <v>25.013477999999999</v>
      </c>
    </row>
    <row r="2620" spans="1:5">
      <c r="A2620" s="2620">
        <v>43143.520850073401</v>
      </c>
      <c r="B2620" s="1">
        <v>25.007543999999999</v>
      </c>
      <c r="C2620" s="1">
        <v>24.289852</v>
      </c>
      <c r="D2620" s="1">
        <v>25.020657</v>
      </c>
      <c r="E2620" s="1">
        <v>25.00366</v>
      </c>
    </row>
    <row r="2621" spans="1:5">
      <c r="A2621" s="2621">
        <v>43143.524316711002</v>
      </c>
      <c r="B2621" s="1">
        <v>25.008053</v>
      </c>
      <c r="C2621" s="1">
        <v>24.287246</v>
      </c>
      <c r="D2621" s="1">
        <v>24.998923000000001</v>
      </c>
      <c r="E2621" s="1">
        <v>25.006627000000002</v>
      </c>
    </row>
    <row r="2622" spans="1:5">
      <c r="A2622" s="2622">
        <v>43143.527799100702</v>
      </c>
      <c r="B2622" s="1">
        <v>25.004314999999998</v>
      </c>
      <c r="C2622" s="1">
        <v>24.289918</v>
      </c>
      <c r="D2622" s="1">
        <v>25.005315</v>
      </c>
      <c r="E2622" s="1">
        <v>25.009315000000001</v>
      </c>
    </row>
    <row r="2623" spans="1:5">
      <c r="A2623" s="2623">
        <v>43143.531262606797</v>
      </c>
      <c r="B2623" s="1">
        <v>25.003347999999999</v>
      </c>
      <c r="C2623" s="1">
        <v>24.30208</v>
      </c>
      <c r="D2623" s="1">
        <v>25.008707999999999</v>
      </c>
      <c r="E2623" s="1">
        <v>25.012495000000001</v>
      </c>
    </row>
    <row r="2624" spans="1:5">
      <c r="A2624" s="2624">
        <v>43143.534741020303</v>
      </c>
      <c r="B2624" s="1">
        <v>25.015363000000001</v>
      </c>
      <c r="C2624" s="1">
        <v>24.299294</v>
      </c>
      <c r="D2624" s="1">
        <v>25.000741999999999</v>
      </c>
      <c r="E2624" s="1">
        <v>25.023329</v>
      </c>
    </row>
    <row r="2625" spans="1:5">
      <c r="A2625" s="2625">
        <v>43143.538212648702</v>
      </c>
      <c r="B2625" s="1">
        <v>25.000791</v>
      </c>
      <c r="C2625" s="1">
        <v>24.295065000000001</v>
      </c>
      <c r="D2625" s="1">
        <v>25.006364000000001</v>
      </c>
      <c r="E2625" s="1">
        <v>25.020002000000002</v>
      </c>
    </row>
    <row r="2626" spans="1:5">
      <c r="A2626" s="2626">
        <v>43143.541681962903</v>
      </c>
      <c r="B2626" s="1">
        <v>25.007708000000001</v>
      </c>
      <c r="C2626" s="1">
        <v>24.304784999999999</v>
      </c>
      <c r="D2626" s="1">
        <v>25.007594000000001</v>
      </c>
      <c r="E2626" s="1">
        <v>25.009461999999999</v>
      </c>
    </row>
    <row r="2627" spans="1:5">
      <c r="A2627" s="2627">
        <v>43143.545159487599</v>
      </c>
      <c r="B2627" s="1">
        <v>25.018771999999998</v>
      </c>
      <c r="C2627" s="1">
        <v>24.305357999999998</v>
      </c>
      <c r="D2627" s="1">
        <v>25.002856999999999</v>
      </c>
      <c r="E2627" s="1">
        <v>25.01061</v>
      </c>
    </row>
    <row r="2628" spans="1:5">
      <c r="A2628" s="2628">
        <v>43143.5486251896</v>
      </c>
      <c r="B2628" s="1">
        <v>25.008462000000002</v>
      </c>
      <c r="C2628" s="1">
        <v>24.306162</v>
      </c>
      <c r="D2628" s="1">
        <v>25.013822000000001</v>
      </c>
      <c r="E2628" s="1">
        <v>25.006135</v>
      </c>
    </row>
    <row r="2629" spans="1:5">
      <c r="A2629" s="2629">
        <v>43143.552104046197</v>
      </c>
      <c r="B2629" s="1">
        <v>24.995578999999999</v>
      </c>
      <c r="C2629" s="1">
        <v>24.311964</v>
      </c>
      <c r="D2629" s="1">
        <v>25.002839999999999</v>
      </c>
      <c r="E2629" s="1">
        <v>25.020346</v>
      </c>
    </row>
    <row r="2630" spans="1:5">
      <c r="A2630" s="2630">
        <v>43143.555578122803</v>
      </c>
      <c r="B2630" s="1">
        <v>25.013953000000001</v>
      </c>
      <c r="C2630" s="1">
        <v>24.310489</v>
      </c>
      <c r="D2630" s="1">
        <v>25.003906000000001</v>
      </c>
      <c r="E2630" s="1">
        <v>25.003627000000002</v>
      </c>
    </row>
    <row r="2631" spans="1:5">
      <c r="A2631" s="2631">
        <v>43143.559040228502</v>
      </c>
      <c r="B2631" s="1">
        <v>25.012986000000001</v>
      </c>
      <c r="C2631" s="1">
        <v>24.312750999999999</v>
      </c>
      <c r="D2631" s="1">
        <v>24.997546</v>
      </c>
      <c r="E2631" s="1">
        <v>24.993103999999999</v>
      </c>
    </row>
    <row r="2632" spans="1:5">
      <c r="A2632" s="2632">
        <v>43143.562519355299</v>
      </c>
      <c r="B2632" s="1">
        <v>25.016527</v>
      </c>
      <c r="C2632" s="1">
        <v>24.314046000000001</v>
      </c>
      <c r="D2632" s="1">
        <v>24.994612</v>
      </c>
      <c r="E2632" s="1">
        <v>25.003971</v>
      </c>
    </row>
    <row r="2633" spans="1:5">
      <c r="A2633" s="2633">
        <v>43143.565992288903</v>
      </c>
      <c r="B2633" s="1">
        <v>25.006905</v>
      </c>
      <c r="C2633" s="1">
        <v>24.313374</v>
      </c>
      <c r="D2633" s="1">
        <v>25.003824000000002</v>
      </c>
      <c r="E2633" s="1">
        <v>25.008167</v>
      </c>
    </row>
    <row r="2634" spans="1:5">
      <c r="A2634" s="2634">
        <v>43143.569462138199</v>
      </c>
      <c r="B2634" s="1">
        <v>25.004086000000001</v>
      </c>
      <c r="C2634" s="1">
        <v>24.319094</v>
      </c>
      <c r="D2634" s="1">
        <v>25.007397000000001</v>
      </c>
      <c r="E2634" s="1">
        <v>25.021640999999999</v>
      </c>
    </row>
    <row r="2635" spans="1:5">
      <c r="A2635" s="2635">
        <v>43143.572930417497</v>
      </c>
      <c r="B2635" s="1">
        <v>25.011495</v>
      </c>
      <c r="C2635" s="1">
        <v>24.317701</v>
      </c>
      <c r="D2635" s="1">
        <v>25.008675</v>
      </c>
      <c r="E2635" s="1">
        <v>25.012395999999999</v>
      </c>
    </row>
    <row r="2636" spans="1:5">
      <c r="A2636" s="2636">
        <v>43143.576402590901</v>
      </c>
      <c r="B2636" s="1">
        <v>25.011364</v>
      </c>
      <c r="C2636" s="1">
        <v>24.323126999999999</v>
      </c>
      <c r="D2636" s="1">
        <v>25.005642999999999</v>
      </c>
      <c r="E2636" s="1">
        <v>25.008953999999999</v>
      </c>
    </row>
    <row r="2637" spans="1:5">
      <c r="A2637" s="2637">
        <v>43143.579873338298</v>
      </c>
      <c r="B2637" s="1">
        <v>25.005593999999999</v>
      </c>
      <c r="C2637" s="1">
        <v>24.324847999999999</v>
      </c>
      <c r="D2637" s="1">
        <v>25.013593</v>
      </c>
      <c r="E2637" s="1">
        <v>25.013511000000001</v>
      </c>
    </row>
    <row r="2638" spans="1:5">
      <c r="A2638" s="2638">
        <v>43143.583345976302</v>
      </c>
      <c r="B2638" s="1">
        <v>25.014690999999999</v>
      </c>
      <c r="C2638" s="1">
        <v>24.326815</v>
      </c>
      <c r="D2638" s="1">
        <v>25.011986</v>
      </c>
      <c r="E2638" s="1">
        <v>25.019576000000001</v>
      </c>
    </row>
    <row r="2639" spans="1:5">
      <c r="A2639" s="2639">
        <v>43143.586820691002</v>
      </c>
      <c r="B2639" s="1">
        <v>25.003184000000001</v>
      </c>
      <c r="C2639" s="1">
        <v>24.325797999999999</v>
      </c>
      <c r="D2639" s="1">
        <v>25.005396999999999</v>
      </c>
      <c r="E2639" s="1">
        <v>25.009609999999999</v>
      </c>
    </row>
    <row r="2640" spans="1:5">
      <c r="A2640" s="2640">
        <v>43143.590293444402</v>
      </c>
      <c r="B2640" s="1">
        <v>25.003184000000001</v>
      </c>
      <c r="C2640" s="1">
        <v>24.333683000000001</v>
      </c>
      <c r="D2640" s="1">
        <v>24.999037000000001</v>
      </c>
      <c r="E2640" s="1">
        <v>25.008576999999999</v>
      </c>
    </row>
    <row r="2641" spans="1:5">
      <c r="A2641" s="2641">
        <v>43143.593762969103</v>
      </c>
      <c r="B2641" s="1">
        <v>25.003216999999999</v>
      </c>
      <c r="C2641" s="1">
        <v>24.333272999999998</v>
      </c>
      <c r="D2641" s="1">
        <v>25.011609</v>
      </c>
      <c r="E2641" s="1">
        <v>25.007479</v>
      </c>
    </row>
    <row r="2642" spans="1:5">
      <c r="A2642" s="2642">
        <v>43143.5972406004</v>
      </c>
      <c r="B2642" s="1">
        <v>25.002987999999998</v>
      </c>
      <c r="C2642" s="1">
        <v>24.340451999999999</v>
      </c>
      <c r="D2642" s="1">
        <v>25.034376999999999</v>
      </c>
      <c r="E2642" s="1">
        <v>25.005102000000001</v>
      </c>
    </row>
    <row r="2643" spans="1:5">
      <c r="A2643" s="2643">
        <v>43143.600709434802</v>
      </c>
      <c r="B2643" s="1">
        <v>25.012101000000001</v>
      </c>
      <c r="C2643" s="1">
        <v>24.334076</v>
      </c>
      <c r="D2643" s="1">
        <v>24.997267000000001</v>
      </c>
      <c r="E2643" s="1">
        <v>25.011790000000001</v>
      </c>
    </row>
    <row r="2644" spans="1:5">
      <c r="A2644" s="2644">
        <v>43143.604182850897</v>
      </c>
      <c r="B2644" s="1">
        <v>25.006135</v>
      </c>
      <c r="C2644" s="1">
        <v>24.335813000000002</v>
      </c>
      <c r="D2644" s="1">
        <v>25.004365</v>
      </c>
      <c r="E2644" s="1">
        <v>24.997710000000001</v>
      </c>
    </row>
    <row r="2645" spans="1:5">
      <c r="A2645" s="2645">
        <v>43143.607652924802</v>
      </c>
      <c r="B2645" s="1">
        <v>25.001594000000001</v>
      </c>
      <c r="C2645" s="1">
        <v>24.3386</v>
      </c>
      <c r="D2645" s="1">
        <v>25.001545</v>
      </c>
      <c r="E2645" s="1">
        <v>25.008282000000001</v>
      </c>
    </row>
    <row r="2646" spans="1:5">
      <c r="A2646" s="2646">
        <v>43143.611131320198</v>
      </c>
      <c r="B2646" s="1">
        <v>25.009150999999999</v>
      </c>
      <c r="C2646" s="1">
        <v>24.342485</v>
      </c>
      <c r="D2646" s="1">
        <v>25.005593999999999</v>
      </c>
      <c r="E2646" s="1">
        <v>25.014870999999999</v>
      </c>
    </row>
    <row r="2647" spans="1:5">
      <c r="A2647" s="2647">
        <v>43143.614602787697</v>
      </c>
      <c r="B2647" s="1">
        <v>25.0062</v>
      </c>
      <c r="C2647" s="1">
        <v>24.3416</v>
      </c>
      <c r="D2647" s="1">
        <v>25.022051000000001</v>
      </c>
      <c r="E2647" s="1">
        <v>25.007643000000002</v>
      </c>
    </row>
    <row r="2648" spans="1:5">
      <c r="A2648" s="2648">
        <v>43143.618067974203</v>
      </c>
      <c r="B2648" s="1">
        <v>25.011790000000001</v>
      </c>
      <c r="C2648" s="1">
        <v>24.343927000000001</v>
      </c>
      <c r="D2648" s="1">
        <v>25.005299000000001</v>
      </c>
      <c r="E2648" s="1">
        <v>25.009232999999998</v>
      </c>
    </row>
    <row r="2649" spans="1:5">
      <c r="A2649" s="2649">
        <v>43143.621540414402</v>
      </c>
      <c r="B2649" s="1">
        <v>25.006724999999999</v>
      </c>
      <c r="C2649" s="1">
        <v>24.350680000000001</v>
      </c>
      <c r="D2649" s="1">
        <v>25.007594000000001</v>
      </c>
      <c r="E2649" s="1">
        <v>25.007200000000001</v>
      </c>
    </row>
    <row r="2650" spans="1:5">
      <c r="A2650" s="2650">
        <v>43143.625015509402</v>
      </c>
      <c r="B2650" s="1">
        <v>25.006118000000001</v>
      </c>
      <c r="C2650" s="1">
        <v>24.350812000000001</v>
      </c>
      <c r="D2650" s="1">
        <v>25.011085000000001</v>
      </c>
      <c r="E2650" s="1">
        <v>25.000972000000001</v>
      </c>
    </row>
    <row r="2651" spans="1:5">
      <c r="A2651" s="2651">
        <v>43143.628485005203</v>
      </c>
      <c r="B2651" s="1">
        <v>25.013739999999999</v>
      </c>
      <c r="C2651" s="1">
        <v>24.354662999999999</v>
      </c>
      <c r="D2651" s="1">
        <v>25.007807</v>
      </c>
      <c r="E2651" s="1">
        <v>24.998251</v>
      </c>
    </row>
    <row r="2652" spans="1:5">
      <c r="A2652" s="2652">
        <v>43143.631956597601</v>
      </c>
      <c r="B2652" s="1">
        <v>25.011068999999999</v>
      </c>
      <c r="C2652" s="1">
        <v>24.354548999999999</v>
      </c>
      <c r="D2652" s="1">
        <v>25.008707999999999</v>
      </c>
      <c r="E2652" s="1">
        <v>25.012183</v>
      </c>
    </row>
    <row r="2653" spans="1:5">
      <c r="A2653" s="2653">
        <v>43143.635436569799</v>
      </c>
      <c r="B2653" s="1">
        <v>24.998971999999998</v>
      </c>
      <c r="C2653" s="1">
        <v>24.357596999999998</v>
      </c>
      <c r="D2653" s="1">
        <v>25.008561</v>
      </c>
      <c r="E2653" s="1">
        <v>25.004511999999998</v>
      </c>
    </row>
    <row r="2654" spans="1:5">
      <c r="A2654" s="2654">
        <v>43143.638909467401</v>
      </c>
      <c r="B2654" s="1">
        <v>24.989432000000001</v>
      </c>
      <c r="C2654" s="1">
        <v>24.349253999999998</v>
      </c>
      <c r="D2654" s="1">
        <v>25.011445999999999</v>
      </c>
      <c r="E2654" s="1">
        <v>25.010757000000002</v>
      </c>
    </row>
    <row r="2655" spans="1:5">
      <c r="A2655" s="2655">
        <v>43143.6423781544</v>
      </c>
      <c r="B2655" s="1">
        <v>25.014462000000002</v>
      </c>
      <c r="C2655" s="1">
        <v>24.359186999999999</v>
      </c>
      <c r="D2655" s="1">
        <v>25.018051</v>
      </c>
      <c r="E2655" s="1">
        <v>25.005479000000001</v>
      </c>
    </row>
    <row r="2656" spans="1:5">
      <c r="A2656" s="2656">
        <v>43143.645845581901</v>
      </c>
      <c r="B2656" s="1">
        <v>25.011429</v>
      </c>
      <c r="C2656" s="1">
        <v>24.348582</v>
      </c>
      <c r="D2656" s="1">
        <v>25.013019</v>
      </c>
      <c r="E2656" s="1">
        <v>25.004676</v>
      </c>
    </row>
    <row r="2657" spans="1:5">
      <c r="A2657" s="2657">
        <v>43143.649316817697</v>
      </c>
      <c r="B2657" s="1">
        <v>25.005642999999999</v>
      </c>
      <c r="C2657" s="1">
        <v>24.361022999999999</v>
      </c>
      <c r="D2657" s="1">
        <v>25.016773000000001</v>
      </c>
      <c r="E2657" s="1">
        <v>25.008512</v>
      </c>
    </row>
    <row r="2658" spans="1:5">
      <c r="A2658" s="2658">
        <v>43143.652793979301</v>
      </c>
      <c r="B2658" s="1">
        <v>25.006315000000001</v>
      </c>
      <c r="C2658" s="1">
        <v>24.352008000000001</v>
      </c>
      <c r="D2658" s="1">
        <v>25.005790999999999</v>
      </c>
      <c r="E2658" s="1">
        <v>25.007543999999999</v>
      </c>
    </row>
    <row r="2659" spans="1:5">
      <c r="A2659" s="2659">
        <v>43143.656268579602</v>
      </c>
      <c r="B2659" s="1">
        <v>25.005037000000002</v>
      </c>
      <c r="C2659" s="1">
        <v>24.350729999999999</v>
      </c>
      <c r="D2659" s="1">
        <v>25.001037</v>
      </c>
      <c r="E2659" s="1">
        <v>25.025690000000001</v>
      </c>
    </row>
    <row r="2660" spans="1:5">
      <c r="A2660" s="2660">
        <v>43143.659733576103</v>
      </c>
      <c r="B2660" s="1">
        <v>25.003316000000002</v>
      </c>
      <c r="C2660" s="1">
        <v>24.35427</v>
      </c>
      <c r="D2660" s="1">
        <v>25.018198999999999</v>
      </c>
      <c r="E2660" s="1">
        <v>25.012232000000001</v>
      </c>
    </row>
    <row r="2661" spans="1:5">
      <c r="A2661" s="2661">
        <v>43143.663217349902</v>
      </c>
      <c r="B2661" s="1">
        <v>25.003070000000001</v>
      </c>
      <c r="C2661" s="1">
        <v>24.347287000000001</v>
      </c>
      <c r="D2661" s="1">
        <v>24.99925</v>
      </c>
      <c r="E2661" s="1">
        <v>25.002168000000001</v>
      </c>
    </row>
    <row r="2662" spans="1:5">
      <c r="A2662" s="2662">
        <v>43143.666684821903</v>
      </c>
      <c r="B2662" s="1">
        <v>25.004774000000001</v>
      </c>
      <c r="C2662" s="1">
        <v>24.347697</v>
      </c>
      <c r="D2662" s="1">
        <v>25.001365</v>
      </c>
      <c r="E2662" s="1">
        <v>25.016002</v>
      </c>
    </row>
    <row r="2663" spans="1:5">
      <c r="A2663" s="2663">
        <v>43143.670153100597</v>
      </c>
      <c r="B2663" s="1">
        <v>25.009249000000001</v>
      </c>
      <c r="C2663" s="1">
        <v>24.337043000000001</v>
      </c>
      <c r="D2663" s="1">
        <v>25.01238</v>
      </c>
      <c r="E2663" s="1">
        <v>25.008561</v>
      </c>
    </row>
    <row r="2664" spans="1:5">
      <c r="A2664" s="2664">
        <v>43143.673621060603</v>
      </c>
      <c r="B2664" s="1">
        <v>25.009592999999999</v>
      </c>
      <c r="C2664" s="1">
        <v>24.331371000000001</v>
      </c>
      <c r="D2664" s="1">
        <v>25.011707999999999</v>
      </c>
      <c r="E2664" s="1">
        <v>25.005807000000001</v>
      </c>
    </row>
    <row r="2665" spans="1:5">
      <c r="A2665" s="2665">
        <v>43143.677098665801</v>
      </c>
      <c r="B2665" s="1">
        <v>25.020674</v>
      </c>
      <c r="C2665" s="1">
        <v>24.330421000000001</v>
      </c>
      <c r="D2665" s="1">
        <v>25.020510000000002</v>
      </c>
      <c r="E2665" s="1">
        <v>25.002003999999999</v>
      </c>
    </row>
    <row r="2666" spans="1:5">
      <c r="A2666" s="2666">
        <v>43143.680575644299</v>
      </c>
      <c r="B2666" s="1">
        <v>25.003824000000002</v>
      </c>
      <c r="C2666" s="1">
        <v>24.329404</v>
      </c>
      <c r="D2666" s="1">
        <v>25.006332</v>
      </c>
      <c r="E2666" s="1">
        <v>25.018068</v>
      </c>
    </row>
    <row r="2667" spans="1:5">
      <c r="A2667" s="2667">
        <v>43143.684037514598</v>
      </c>
      <c r="B2667" s="1">
        <v>25.009035999999998</v>
      </c>
      <c r="C2667" s="1">
        <v>24.326028000000001</v>
      </c>
      <c r="D2667" s="1">
        <v>25.011609</v>
      </c>
      <c r="E2667" s="1">
        <v>25.022705999999999</v>
      </c>
    </row>
    <row r="2668" spans="1:5">
      <c r="A2668" s="2668">
        <v>43143.687517038197</v>
      </c>
      <c r="B2668" s="1">
        <v>25.010397000000001</v>
      </c>
      <c r="C2668" s="1">
        <v>24.316406000000001</v>
      </c>
      <c r="D2668" s="1">
        <v>25.007299</v>
      </c>
      <c r="E2668" s="1">
        <v>25.009035999999998</v>
      </c>
    </row>
    <row r="2669" spans="1:5">
      <c r="A2669" s="2669">
        <v>43143.690984901201</v>
      </c>
      <c r="B2669" s="1">
        <v>25.003167999999999</v>
      </c>
      <c r="C2669" s="1">
        <v>24.307162000000002</v>
      </c>
      <c r="D2669" s="1">
        <v>25.011429</v>
      </c>
      <c r="E2669" s="1">
        <v>25.006167999999999</v>
      </c>
    </row>
    <row r="2670" spans="1:5">
      <c r="A2670" s="2670">
        <v>43143.694458700702</v>
      </c>
      <c r="B2670" s="1">
        <v>25.000791</v>
      </c>
      <c r="C2670" s="1">
        <v>24.304047000000001</v>
      </c>
      <c r="D2670" s="1">
        <v>25.013936999999999</v>
      </c>
      <c r="E2670" s="1">
        <v>25.014101</v>
      </c>
    </row>
    <row r="2671" spans="1:5">
      <c r="A2671" s="2671">
        <v>43143.697925983899</v>
      </c>
      <c r="B2671" s="1">
        <v>25.008889</v>
      </c>
      <c r="C2671" s="1">
        <v>24.304293000000001</v>
      </c>
      <c r="D2671" s="1">
        <v>25.006971</v>
      </c>
      <c r="E2671" s="1">
        <v>25.025821000000001</v>
      </c>
    </row>
    <row r="2672" spans="1:5">
      <c r="A2672" s="2672">
        <v>43143.701402953899</v>
      </c>
      <c r="B2672" s="1">
        <v>25.007314999999998</v>
      </c>
      <c r="C2672" s="1">
        <v>24.288589999999999</v>
      </c>
      <c r="D2672" s="1">
        <v>25.009511</v>
      </c>
      <c r="E2672" s="1">
        <v>24.999873000000001</v>
      </c>
    </row>
    <row r="2673" spans="1:5">
      <c r="A2673" s="2673">
        <v>43143.704876951699</v>
      </c>
      <c r="B2673" s="1">
        <v>25.001676</v>
      </c>
      <c r="C2673" s="1">
        <v>24.280804</v>
      </c>
      <c r="D2673" s="1">
        <v>25.008298</v>
      </c>
      <c r="E2673" s="1">
        <v>25.009986999999999</v>
      </c>
    </row>
    <row r="2674" spans="1:5">
      <c r="A2674" s="2674">
        <v>43143.708349765097</v>
      </c>
      <c r="B2674" s="1">
        <v>25.018346000000001</v>
      </c>
      <c r="C2674" s="1">
        <v>24.275476999999999</v>
      </c>
      <c r="D2674" s="1">
        <v>25.016642000000001</v>
      </c>
      <c r="E2674" s="1">
        <v>25.003397</v>
      </c>
    </row>
    <row r="2675" spans="1:5">
      <c r="A2675" s="2675">
        <v>43143.711817237403</v>
      </c>
      <c r="B2675" s="1">
        <v>25.004397000000001</v>
      </c>
      <c r="C2675" s="1">
        <v>24.268723999999999</v>
      </c>
      <c r="D2675" s="1">
        <v>25.023854</v>
      </c>
      <c r="E2675" s="1">
        <v>25.011248999999999</v>
      </c>
    </row>
    <row r="2676" spans="1:5">
      <c r="A2676" s="2676">
        <v>43143.715292774599</v>
      </c>
      <c r="B2676" s="1">
        <v>25.009789999999999</v>
      </c>
      <c r="C2676" s="1">
        <v>24.258381</v>
      </c>
      <c r="D2676" s="1">
        <v>25.0181</v>
      </c>
      <c r="E2676" s="1">
        <v>25.010854999999999</v>
      </c>
    </row>
    <row r="2677" spans="1:5">
      <c r="A2677" s="2677">
        <v>43143.718768467297</v>
      </c>
      <c r="B2677" s="1">
        <v>24.995906999999999</v>
      </c>
      <c r="C2677" s="1">
        <v>24.247022000000001</v>
      </c>
      <c r="D2677" s="1">
        <v>25.018363000000001</v>
      </c>
      <c r="E2677" s="1">
        <v>25.011838999999998</v>
      </c>
    </row>
    <row r="2678" spans="1:5">
      <c r="A2678" s="2678">
        <v>43143.722234492197</v>
      </c>
      <c r="B2678" s="1">
        <v>25.007413</v>
      </c>
      <c r="C2678" s="1">
        <v>24.236433000000002</v>
      </c>
      <c r="D2678" s="1">
        <v>25.004757999999999</v>
      </c>
      <c r="E2678" s="1">
        <v>25.026935000000002</v>
      </c>
    </row>
    <row r="2679" spans="1:5">
      <c r="A2679" s="2679">
        <v>43143.725707702601</v>
      </c>
      <c r="B2679" s="1">
        <v>25.007035999999999</v>
      </c>
      <c r="C2679" s="1">
        <v>24.226548999999999</v>
      </c>
      <c r="D2679" s="1">
        <v>25.001922</v>
      </c>
      <c r="E2679" s="1">
        <v>25.009215999999999</v>
      </c>
    </row>
    <row r="2680" spans="1:5">
      <c r="A2680" s="2680">
        <v>43143.729185313598</v>
      </c>
      <c r="B2680" s="1">
        <v>25.009478999999999</v>
      </c>
      <c r="C2680" s="1">
        <v>24.209765000000001</v>
      </c>
      <c r="D2680" s="1">
        <v>25.000906000000001</v>
      </c>
      <c r="E2680" s="1">
        <v>25.007102</v>
      </c>
    </row>
    <row r="2681" spans="1:5">
      <c r="A2681" s="2681">
        <v>43143.732656843698</v>
      </c>
      <c r="B2681" s="1">
        <v>25.001234</v>
      </c>
      <c r="C2681" s="1">
        <v>24.197929999999999</v>
      </c>
      <c r="D2681" s="1">
        <v>25.002725000000002</v>
      </c>
      <c r="E2681" s="1">
        <v>25.014265000000002</v>
      </c>
    </row>
    <row r="2682" spans="1:5">
      <c r="A2682" s="2682">
        <v>43143.736126986099</v>
      </c>
      <c r="B2682" s="1">
        <v>25.006397</v>
      </c>
      <c r="C2682" s="1">
        <v>24.183817000000001</v>
      </c>
      <c r="D2682" s="1">
        <v>25.003167999999999</v>
      </c>
      <c r="E2682" s="1">
        <v>25.000758000000001</v>
      </c>
    </row>
    <row r="2683" spans="1:5">
      <c r="A2683" s="2683">
        <v>43143.739599771499</v>
      </c>
      <c r="B2683" s="1">
        <v>25.016297000000002</v>
      </c>
      <c r="C2683" s="1">
        <v>24.168885</v>
      </c>
      <c r="D2683" s="1">
        <v>25.030705000000001</v>
      </c>
      <c r="E2683" s="1">
        <v>25.014265000000002</v>
      </c>
    </row>
    <row r="2684" spans="1:5">
      <c r="A2684" s="2684">
        <v>43143.743073963698</v>
      </c>
      <c r="B2684" s="1">
        <v>25.016936999999999</v>
      </c>
      <c r="C2684" s="1">
        <v>24.162738000000001</v>
      </c>
      <c r="D2684" s="1">
        <v>25.0092</v>
      </c>
      <c r="E2684" s="1">
        <v>25.010839000000001</v>
      </c>
    </row>
    <row r="2685" spans="1:5">
      <c r="A2685" s="2685">
        <v>43143.746547506402</v>
      </c>
      <c r="B2685" s="1">
        <v>25.011019000000001</v>
      </c>
      <c r="C2685" s="1">
        <v>24.141691999999999</v>
      </c>
      <c r="D2685" s="1">
        <v>25.005512</v>
      </c>
      <c r="E2685" s="1">
        <v>25.014101</v>
      </c>
    </row>
    <row r="2686" spans="1:5">
      <c r="A2686" s="2686">
        <v>43143.750022909902</v>
      </c>
      <c r="B2686" s="1">
        <v>24.995087000000002</v>
      </c>
      <c r="C2686" s="1">
        <v>24.132971000000001</v>
      </c>
      <c r="D2686" s="1">
        <v>25.002642999999999</v>
      </c>
      <c r="E2686" s="1">
        <v>25.006594</v>
      </c>
    </row>
    <row r="2687" spans="1:5">
      <c r="A2687" s="2687">
        <v>43143.75348336</v>
      </c>
      <c r="B2687" s="1">
        <v>24.998332999999999</v>
      </c>
      <c r="C2687" s="1">
        <v>24.125218</v>
      </c>
      <c r="D2687" s="1">
        <v>25.002217000000002</v>
      </c>
      <c r="E2687" s="1">
        <v>25.002824</v>
      </c>
    </row>
    <row r="2688" spans="1:5">
      <c r="A2688" s="2688">
        <v>43143.756964297798</v>
      </c>
      <c r="B2688" s="1">
        <v>24.999759000000001</v>
      </c>
      <c r="C2688" s="1">
        <v>24.107106000000002</v>
      </c>
      <c r="D2688" s="1">
        <v>25.0122</v>
      </c>
      <c r="E2688" s="1">
        <v>25.001643999999999</v>
      </c>
    </row>
    <row r="2689" spans="1:5">
      <c r="A2689" s="2689">
        <v>43143.760435095603</v>
      </c>
      <c r="B2689" s="1">
        <v>25.000627000000001</v>
      </c>
      <c r="C2689" s="1">
        <v>24.094681000000001</v>
      </c>
      <c r="D2689" s="1">
        <v>25.016822000000001</v>
      </c>
      <c r="E2689" s="1">
        <v>25.014986</v>
      </c>
    </row>
    <row r="2690" spans="1:5">
      <c r="A2690" s="2690">
        <v>43143.763898322002</v>
      </c>
      <c r="B2690" s="1">
        <v>25.010282</v>
      </c>
      <c r="C2690" s="1">
        <v>24.080552000000001</v>
      </c>
      <c r="D2690" s="1">
        <v>25.006855999999999</v>
      </c>
      <c r="E2690" s="1">
        <v>25.009364000000001</v>
      </c>
    </row>
    <row r="2691" spans="1:5">
      <c r="A2691" s="2691">
        <v>43143.767374420197</v>
      </c>
      <c r="B2691" s="1">
        <v>25.005037000000002</v>
      </c>
      <c r="C2691" s="1">
        <v>24.063374</v>
      </c>
      <c r="D2691" s="1">
        <v>25.011806</v>
      </c>
      <c r="E2691" s="1">
        <v>25.017101</v>
      </c>
    </row>
    <row r="2692" spans="1:5">
      <c r="A2692" s="2692">
        <v>43143.770854841998</v>
      </c>
      <c r="B2692" s="1">
        <v>25.012118000000001</v>
      </c>
      <c r="C2692" s="1">
        <v>24.05808</v>
      </c>
      <c r="D2692" s="1">
        <v>25.013085</v>
      </c>
      <c r="E2692" s="1">
        <v>25.007429999999999</v>
      </c>
    </row>
    <row r="2693" spans="1:5">
      <c r="A2693" s="2693">
        <v>43143.774323605903</v>
      </c>
      <c r="B2693" s="1">
        <v>25.012969999999999</v>
      </c>
      <c r="C2693" s="1">
        <v>24.049130000000002</v>
      </c>
      <c r="D2693" s="1">
        <v>25.005839999999999</v>
      </c>
      <c r="E2693" s="1">
        <v>25.006430000000002</v>
      </c>
    </row>
    <row r="2694" spans="1:5">
      <c r="A2694" s="2694">
        <v>43143.777789139</v>
      </c>
      <c r="B2694" s="1">
        <v>25.004037</v>
      </c>
      <c r="C2694" s="1">
        <v>24.035737999999998</v>
      </c>
      <c r="D2694" s="1">
        <v>25.002200999999999</v>
      </c>
      <c r="E2694" s="1">
        <v>25.021083999999998</v>
      </c>
    </row>
    <row r="2695" spans="1:5">
      <c r="A2695" s="2695">
        <v>43143.7812627737</v>
      </c>
      <c r="B2695" s="1">
        <v>25.008085000000001</v>
      </c>
      <c r="C2695" s="1">
        <v>24.016953999999998</v>
      </c>
      <c r="D2695" s="1">
        <v>25.016756000000001</v>
      </c>
      <c r="E2695" s="1">
        <v>24.996956000000001</v>
      </c>
    </row>
    <row r="2696" spans="1:5">
      <c r="A2696" s="2696">
        <v>43143.784736456699</v>
      </c>
      <c r="B2696" s="1">
        <v>24.999217999999999</v>
      </c>
      <c r="C2696" s="1">
        <v>24.010217000000001</v>
      </c>
      <c r="D2696" s="1">
        <v>25.010428999999998</v>
      </c>
      <c r="E2696" s="1">
        <v>25.015953</v>
      </c>
    </row>
    <row r="2697" spans="1:5">
      <c r="A2697" s="2697">
        <v>43143.788203820899</v>
      </c>
      <c r="B2697" s="1">
        <v>25.001234</v>
      </c>
      <c r="C2697" s="1">
        <v>24.005710000000001</v>
      </c>
      <c r="D2697" s="1">
        <v>25.012232000000001</v>
      </c>
      <c r="E2697" s="1">
        <v>25.002168000000001</v>
      </c>
    </row>
    <row r="2698" spans="1:5">
      <c r="A2698" s="2698">
        <v>43143.791683525102</v>
      </c>
      <c r="B2698" s="1">
        <v>25.001971000000001</v>
      </c>
      <c r="C2698" s="1">
        <v>24.005972</v>
      </c>
      <c r="D2698" s="1">
        <v>25.005955</v>
      </c>
      <c r="E2698" s="1">
        <v>25.011396000000001</v>
      </c>
    </row>
    <row r="2699" spans="1:5">
      <c r="A2699" s="2699">
        <v>43143.795155455002</v>
      </c>
      <c r="B2699" s="1">
        <v>24.998529000000001</v>
      </c>
      <c r="C2699" s="1">
        <v>24.004774999999999</v>
      </c>
      <c r="D2699" s="1">
        <v>24.999856999999999</v>
      </c>
      <c r="E2699" s="1">
        <v>25.006609999999998</v>
      </c>
    </row>
    <row r="2700" spans="1:5">
      <c r="A2700" s="2700">
        <v>43143.798629338897</v>
      </c>
      <c r="B2700" s="1">
        <v>25.007314999999998</v>
      </c>
      <c r="C2700" s="1">
        <v>24.005610999999998</v>
      </c>
      <c r="D2700" s="1">
        <v>24.996448000000001</v>
      </c>
      <c r="E2700" s="1">
        <v>25.015232000000001</v>
      </c>
    </row>
    <row r="2701" spans="1:5">
      <c r="A2701" s="2701">
        <v>43143.802097549597</v>
      </c>
      <c r="B2701" s="1">
        <v>25.017952999999999</v>
      </c>
      <c r="C2701" s="1">
        <v>24.009840000000001</v>
      </c>
      <c r="D2701" s="1">
        <v>25.002659999999999</v>
      </c>
      <c r="E2701" s="1">
        <v>24.997349</v>
      </c>
    </row>
    <row r="2702" spans="1:5">
      <c r="A2702" s="2702">
        <v>43143.805572168101</v>
      </c>
      <c r="B2702" s="1">
        <v>25.004299</v>
      </c>
      <c r="C2702" s="1">
        <v>24.002333</v>
      </c>
      <c r="D2702" s="1">
        <v>25.000233999999999</v>
      </c>
      <c r="E2702" s="1">
        <v>25.016100999999999</v>
      </c>
    </row>
    <row r="2703" spans="1:5">
      <c r="A2703" s="2703">
        <v>43143.809044520502</v>
      </c>
      <c r="B2703" s="1">
        <v>25.006823000000001</v>
      </c>
      <c r="C2703" s="1">
        <v>24.001759</v>
      </c>
      <c r="D2703" s="1">
        <v>24.998643999999999</v>
      </c>
      <c r="E2703" s="1">
        <v>25.016428999999999</v>
      </c>
    </row>
    <row r="2704" spans="1:5">
      <c r="A2704" s="2704">
        <v>43143.812523909997</v>
      </c>
      <c r="B2704" s="1">
        <v>25.005068999999999</v>
      </c>
      <c r="C2704" s="1">
        <v>24.005037000000002</v>
      </c>
      <c r="D2704" s="1">
        <v>25.013183000000001</v>
      </c>
      <c r="E2704" s="1">
        <v>25.007266000000001</v>
      </c>
    </row>
    <row r="2705" spans="1:5">
      <c r="A2705" s="2705">
        <v>43143.8159914067</v>
      </c>
      <c r="B2705" s="1">
        <v>25.013380000000002</v>
      </c>
      <c r="C2705" s="1">
        <v>24.008479999999999</v>
      </c>
      <c r="D2705" s="1">
        <v>25.010297999999999</v>
      </c>
      <c r="E2705" s="1">
        <v>25.001808</v>
      </c>
    </row>
    <row r="2706" spans="1:5">
      <c r="A2706" s="2706">
        <v>43143.819455459598</v>
      </c>
      <c r="B2706" s="1">
        <v>25.015526999999999</v>
      </c>
      <c r="C2706" s="1">
        <v>24.006053999999999</v>
      </c>
      <c r="D2706" s="1">
        <v>25.005904999999998</v>
      </c>
      <c r="E2706" s="1">
        <v>25.004708999999998</v>
      </c>
    </row>
    <row r="2707" spans="1:5">
      <c r="A2707" s="2707">
        <v>43143.822934200398</v>
      </c>
      <c r="B2707" s="1">
        <v>25.015494</v>
      </c>
      <c r="C2707" s="1">
        <v>24.008824000000001</v>
      </c>
      <c r="D2707" s="1">
        <v>25.002659999999999</v>
      </c>
      <c r="E2707" s="1">
        <v>25.010511000000001</v>
      </c>
    </row>
    <row r="2708" spans="1:5">
      <c r="A2708" s="2708">
        <v>43143.826412750597</v>
      </c>
      <c r="B2708" s="1">
        <v>25.008512</v>
      </c>
      <c r="C2708" s="1">
        <v>24.004152000000001</v>
      </c>
      <c r="D2708" s="1">
        <v>25.003036999999999</v>
      </c>
      <c r="E2708" s="1">
        <v>25.008102000000001</v>
      </c>
    </row>
    <row r="2709" spans="1:5">
      <c r="A2709" s="2709">
        <v>43143.829877911798</v>
      </c>
      <c r="B2709" s="1">
        <v>25.005528000000002</v>
      </c>
      <c r="C2709" s="1">
        <v>24.011904999999999</v>
      </c>
      <c r="D2709" s="1">
        <v>25.008118</v>
      </c>
      <c r="E2709" s="1">
        <v>24.999005</v>
      </c>
    </row>
    <row r="2710" spans="1:5">
      <c r="A2710" s="2710">
        <v>43143.833345634397</v>
      </c>
      <c r="B2710" s="1">
        <v>25.026394</v>
      </c>
      <c r="C2710" s="1">
        <v>24.012709000000001</v>
      </c>
      <c r="D2710" s="1">
        <v>25.01079</v>
      </c>
      <c r="E2710" s="1">
        <v>24.995759</v>
      </c>
    </row>
    <row r="2711" spans="1:5">
      <c r="A2711" s="2711">
        <v>43143.8368306345</v>
      </c>
      <c r="B2711" s="1">
        <v>25.005970999999999</v>
      </c>
      <c r="C2711" s="1">
        <v>24.003889999999998</v>
      </c>
      <c r="D2711" s="1">
        <v>25.022722999999999</v>
      </c>
      <c r="E2711" s="1">
        <v>25.010921</v>
      </c>
    </row>
    <row r="2712" spans="1:5">
      <c r="A2712" s="2712">
        <v>43143.840294524904</v>
      </c>
      <c r="B2712" s="1">
        <v>25.001217</v>
      </c>
      <c r="C2712" s="1">
        <v>24.003906000000001</v>
      </c>
      <c r="D2712" s="1">
        <v>25.005348000000001</v>
      </c>
      <c r="E2712" s="1">
        <v>25.010987</v>
      </c>
    </row>
    <row r="2713" spans="1:5">
      <c r="A2713" s="2713">
        <v>43143.843771091</v>
      </c>
      <c r="B2713" s="1">
        <v>25.002103000000002</v>
      </c>
      <c r="C2713" s="1">
        <v>24.00807</v>
      </c>
      <c r="D2713" s="1">
        <v>25.018837999999999</v>
      </c>
      <c r="E2713" s="1">
        <v>25.005610000000001</v>
      </c>
    </row>
    <row r="2714" spans="1:5">
      <c r="A2714" s="2714">
        <v>43143.847237200796</v>
      </c>
      <c r="B2714" s="1">
        <v>25.017166</v>
      </c>
      <c r="C2714" s="1">
        <v>24.010725000000001</v>
      </c>
      <c r="D2714" s="1">
        <v>25.011790000000001</v>
      </c>
      <c r="E2714" s="1">
        <v>25.008904999999999</v>
      </c>
    </row>
    <row r="2715" spans="1:5">
      <c r="A2715" s="2715">
        <v>43143.850703639997</v>
      </c>
      <c r="B2715" s="1">
        <v>25.01315</v>
      </c>
      <c r="C2715" s="1">
        <v>24.012281999999999</v>
      </c>
      <c r="D2715" s="1">
        <v>25.006463</v>
      </c>
      <c r="E2715" s="1">
        <v>24.998118999999999</v>
      </c>
    </row>
    <row r="2716" spans="1:5">
      <c r="A2716" s="2716">
        <v>43143.854180689297</v>
      </c>
      <c r="B2716" s="1">
        <v>24.998562</v>
      </c>
      <c r="C2716" s="1">
        <v>24.005102999999998</v>
      </c>
      <c r="D2716" s="1">
        <v>25.017264000000001</v>
      </c>
      <c r="E2716" s="1">
        <v>24.998446999999999</v>
      </c>
    </row>
    <row r="2717" spans="1:5">
      <c r="A2717" s="2717">
        <v>43143.857664891999</v>
      </c>
      <c r="B2717" s="1">
        <v>25.006019999999999</v>
      </c>
      <c r="C2717" s="1">
        <v>24.011921999999998</v>
      </c>
      <c r="D2717" s="1">
        <v>25.017150000000001</v>
      </c>
      <c r="E2717" s="1">
        <v>25.003447000000001</v>
      </c>
    </row>
    <row r="2718" spans="1:5">
      <c r="A2718" s="2718">
        <v>43143.8611245348</v>
      </c>
      <c r="B2718" s="1">
        <v>25.010477999999999</v>
      </c>
      <c r="C2718" s="1">
        <v>24.002922999999999</v>
      </c>
      <c r="D2718" s="1">
        <v>25.003478999999999</v>
      </c>
      <c r="E2718" s="1">
        <v>25.000167999999999</v>
      </c>
    </row>
    <row r="2719" spans="1:5">
      <c r="A2719" s="2719">
        <v>43143.864602048401</v>
      </c>
      <c r="B2719" s="1">
        <v>25.014921000000001</v>
      </c>
      <c r="C2719" s="1">
        <v>24.002397999999999</v>
      </c>
      <c r="D2719" s="1">
        <v>25.003988</v>
      </c>
      <c r="E2719" s="1">
        <v>25.004742</v>
      </c>
    </row>
    <row r="2720" spans="1:5">
      <c r="A2720" s="2720">
        <v>43143.868072553203</v>
      </c>
      <c r="B2720" s="1">
        <v>25.003529</v>
      </c>
      <c r="C2720" s="1">
        <v>24.005333</v>
      </c>
      <c r="D2720" s="1">
        <v>25.001349000000001</v>
      </c>
      <c r="E2720" s="1">
        <v>25.001185</v>
      </c>
    </row>
    <row r="2721" spans="1:5">
      <c r="A2721" s="2721">
        <v>43143.871540287</v>
      </c>
      <c r="B2721" s="1">
        <v>25.006823000000001</v>
      </c>
      <c r="C2721" s="1">
        <v>24.008725999999999</v>
      </c>
      <c r="D2721" s="1">
        <v>25.008823</v>
      </c>
      <c r="E2721" s="1">
        <v>25.001611</v>
      </c>
    </row>
    <row r="2722" spans="1:5">
      <c r="A2722" s="2722">
        <v>43143.875009920601</v>
      </c>
      <c r="B2722" s="1">
        <v>25.017952999999999</v>
      </c>
      <c r="C2722" s="1">
        <v>24.010152000000001</v>
      </c>
      <c r="D2722" s="1">
        <v>25.012363000000001</v>
      </c>
      <c r="E2722" s="1">
        <v>25.011396000000001</v>
      </c>
    </row>
    <row r="2723" spans="1:5">
      <c r="A2723" s="2723">
        <v>43143.878491553703</v>
      </c>
      <c r="B2723" s="1">
        <v>25.012084999999999</v>
      </c>
      <c r="C2723" s="1">
        <v>24.008610999999998</v>
      </c>
      <c r="D2723" s="1">
        <v>25.018460999999999</v>
      </c>
      <c r="E2723" s="1">
        <v>25.003019999999999</v>
      </c>
    </row>
    <row r="2724" spans="1:5">
      <c r="A2724" s="2724">
        <v>43143.881957867998</v>
      </c>
      <c r="B2724" s="1">
        <v>24.999841</v>
      </c>
      <c r="C2724" s="1">
        <v>24.008725999999999</v>
      </c>
      <c r="D2724" s="1">
        <v>25.00543</v>
      </c>
      <c r="E2724" s="1">
        <v>25.015067999999999</v>
      </c>
    </row>
    <row r="2725" spans="1:5">
      <c r="A2725" s="2725">
        <v>43143.885431433897</v>
      </c>
      <c r="B2725" s="1">
        <v>25.008364</v>
      </c>
      <c r="C2725" s="1">
        <v>24.005955</v>
      </c>
      <c r="D2725" s="1">
        <v>25.009461999999999</v>
      </c>
      <c r="E2725" s="1">
        <v>25.021477000000001</v>
      </c>
    </row>
    <row r="2726" spans="1:5">
      <c r="A2726" s="2726">
        <v>43143.888907471199</v>
      </c>
      <c r="B2726" s="1">
        <v>25.027968000000001</v>
      </c>
      <c r="C2726" s="1">
        <v>24.006544999999999</v>
      </c>
      <c r="D2726" s="1">
        <v>25.011544000000001</v>
      </c>
      <c r="E2726" s="1">
        <v>25.000988</v>
      </c>
    </row>
    <row r="2727" spans="1:5">
      <c r="A2727" s="2727">
        <v>43143.8923722787</v>
      </c>
      <c r="B2727" s="1">
        <v>25.000529</v>
      </c>
      <c r="C2727" s="1">
        <v>24.008316000000001</v>
      </c>
      <c r="D2727" s="1">
        <v>25.021657000000001</v>
      </c>
      <c r="E2727" s="1">
        <v>25.008298</v>
      </c>
    </row>
    <row r="2728" spans="1:5">
      <c r="A2728" s="2728">
        <v>43143.8958487001</v>
      </c>
      <c r="B2728" s="1">
        <v>25.001577999999999</v>
      </c>
      <c r="C2728" s="1">
        <v>24.013151000000001</v>
      </c>
      <c r="D2728" s="1">
        <v>25.009872000000001</v>
      </c>
      <c r="E2728" s="1">
        <v>25.01061</v>
      </c>
    </row>
    <row r="2729" spans="1:5">
      <c r="A2729" s="2729">
        <v>43143.899326907202</v>
      </c>
      <c r="B2729" s="1">
        <v>25.006544999999999</v>
      </c>
      <c r="C2729" s="1">
        <v>24.001152999999999</v>
      </c>
      <c r="D2729" s="1">
        <v>25.010297999999999</v>
      </c>
      <c r="E2729" s="1">
        <v>25.000430999999999</v>
      </c>
    </row>
    <row r="2730" spans="1:5">
      <c r="A2730" s="2730">
        <v>43143.902801797398</v>
      </c>
      <c r="B2730" s="1">
        <v>25.01615</v>
      </c>
      <c r="C2730" s="1">
        <v>24.002251000000001</v>
      </c>
      <c r="D2730" s="1">
        <v>25.009626000000001</v>
      </c>
      <c r="E2730" s="1">
        <v>25.005331999999999</v>
      </c>
    </row>
    <row r="2731" spans="1:5">
      <c r="A2731" s="2731">
        <v>43143.906261663702</v>
      </c>
      <c r="B2731" s="1">
        <v>25.007020000000001</v>
      </c>
      <c r="C2731" s="1">
        <v>24.003333000000001</v>
      </c>
      <c r="D2731" s="1">
        <v>25.013576</v>
      </c>
      <c r="E2731" s="1">
        <v>25.003413999999999</v>
      </c>
    </row>
    <row r="2732" spans="1:5">
      <c r="A2732" s="2732">
        <v>43143.909743331998</v>
      </c>
      <c r="B2732" s="1">
        <v>25.008741000000001</v>
      </c>
      <c r="C2732" s="1">
        <v>24.003546</v>
      </c>
      <c r="D2732" s="1">
        <v>25.017821999999999</v>
      </c>
      <c r="E2732" s="1">
        <v>25.017986000000001</v>
      </c>
    </row>
    <row r="2733" spans="1:5">
      <c r="A2733" s="2733">
        <v>43143.913210519997</v>
      </c>
      <c r="B2733" s="1">
        <v>25.008938000000001</v>
      </c>
      <c r="C2733" s="1">
        <v>24.003267000000001</v>
      </c>
      <c r="D2733" s="1">
        <v>25.017444999999999</v>
      </c>
      <c r="E2733" s="1">
        <v>25.018460999999999</v>
      </c>
    </row>
    <row r="2734" spans="1:5">
      <c r="A2734" s="2734">
        <v>43143.916682199699</v>
      </c>
      <c r="B2734" s="1">
        <v>25.016100999999999</v>
      </c>
      <c r="C2734" s="1">
        <v>23.998349999999999</v>
      </c>
      <c r="D2734" s="1">
        <v>24.999775</v>
      </c>
      <c r="E2734" s="1">
        <v>24.999037000000001</v>
      </c>
    </row>
    <row r="2735" spans="1:5">
      <c r="A2735" s="2735">
        <v>43143.920151177503</v>
      </c>
      <c r="B2735" s="1">
        <v>25.001266999999999</v>
      </c>
      <c r="C2735" s="1">
        <v>24.01502</v>
      </c>
      <c r="D2735" s="1">
        <v>25.004217000000001</v>
      </c>
      <c r="E2735" s="1">
        <v>25.015691</v>
      </c>
    </row>
    <row r="2736" spans="1:5">
      <c r="A2736" s="2736">
        <v>43143.923629159799</v>
      </c>
      <c r="B2736" s="1">
        <v>24.998415000000001</v>
      </c>
      <c r="C2736" s="1">
        <v>24.018151</v>
      </c>
      <c r="D2736" s="1">
        <v>25.014085000000001</v>
      </c>
      <c r="E2736" s="1">
        <v>25.014855000000001</v>
      </c>
    </row>
    <row r="2737" spans="1:5">
      <c r="A2737" s="2737">
        <v>43143.927104264498</v>
      </c>
      <c r="B2737" s="1">
        <v>25.004446999999999</v>
      </c>
      <c r="C2737" s="1">
        <v>24.009906000000001</v>
      </c>
      <c r="D2737" s="1">
        <v>25.010314999999999</v>
      </c>
      <c r="E2737" s="1">
        <v>25.014478</v>
      </c>
    </row>
    <row r="2738" spans="1:5">
      <c r="A2738" s="2738">
        <v>43143.930570194301</v>
      </c>
      <c r="B2738" s="1">
        <v>25.011953999999999</v>
      </c>
      <c r="C2738" s="1">
        <v>24.007726000000002</v>
      </c>
      <c r="D2738" s="1">
        <v>25.013985999999999</v>
      </c>
      <c r="E2738" s="1">
        <v>25.009741000000002</v>
      </c>
    </row>
    <row r="2739" spans="1:5">
      <c r="A2739" s="2739">
        <v>43143.934040354397</v>
      </c>
      <c r="B2739" s="1">
        <v>25.011068999999999</v>
      </c>
      <c r="C2739" s="1">
        <v>24.009217</v>
      </c>
      <c r="D2739" s="1">
        <v>25.020346</v>
      </c>
      <c r="E2739" s="1">
        <v>25.009658999999999</v>
      </c>
    </row>
    <row r="2740" spans="1:5">
      <c r="A2740" s="2740">
        <v>43143.937523137902</v>
      </c>
      <c r="B2740" s="1">
        <v>25.013248999999998</v>
      </c>
      <c r="C2740" s="1">
        <v>24.008331999999999</v>
      </c>
      <c r="D2740" s="1">
        <v>25.003184000000001</v>
      </c>
      <c r="E2740" s="1">
        <v>25.011806</v>
      </c>
    </row>
    <row r="2741" spans="1:5">
      <c r="A2741" s="2741">
        <v>43143.940990024603</v>
      </c>
      <c r="B2741" s="1">
        <v>25.005807000000001</v>
      </c>
      <c r="C2741" s="1">
        <v>24.011642999999999</v>
      </c>
      <c r="D2741" s="1">
        <v>25.007740999999999</v>
      </c>
      <c r="E2741" s="1">
        <v>25.003512000000001</v>
      </c>
    </row>
    <row r="2742" spans="1:5">
      <c r="A2742" s="2742">
        <v>43143.9444546917</v>
      </c>
      <c r="B2742" s="1">
        <v>25.018084000000002</v>
      </c>
      <c r="C2742" s="1">
        <v>24.006627000000002</v>
      </c>
      <c r="D2742" s="1">
        <v>25.010314999999999</v>
      </c>
      <c r="E2742" s="1">
        <v>24.998365</v>
      </c>
    </row>
    <row r="2743" spans="1:5">
      <c r="A2743" s="2743">
        <v>43143.9479366616</v>
      </c>
      <c r="B2743" s="1">
        <v>25.018428</v>
      </c>
      <c r="C2743" s="1">
        <v>24.007939</v>
      </c>
      <c r="D2743" s="1">
        <v>25.012872000000002</v>
      </c>
      <c r="E2743" s="1">
        <v>24.999644</v>
      </c>
    </row>
    <row r="2744" spans="1:5">
      <c r="A2744" s="2744">
        <v>43143.951410004302</v>
      </c>
      <c r="B2744" s="1">
        <v>25.007954000000002</v>
      </c>
      <c r="C2744" s="1">
        <v>24.00648</v>
      </c>
      <c r="D2744" s="1">
        <v>25.021443999999999</v>
      </c>
      <c r="E2744" s="1">
        <v>25.006774</v>
      </c>
    </row>
    <row r="2745" spans="1:5">
      <c r="A2745" s="2745">
        <v>43143.954872811402</v>
      </c>
      <c r="B2745" s="1">
        <v>25.004888999999999</v>
      </c>
      <c r="C2745" s="1">
        <v>24.007643999999999</v>
      </c>
      <c r="D2745" s="1">
        <v>25.004118999999999</v>
      </c>
      <c r="E2745" s="1">
        <v>25.016183000000002</v>
      </c>
    </row>
    <row r="2746" spans="1:5">
      <c r="A2746" s="2746">
        <v>43143.958352472699</v>
      </c>
      <c r="B2746" s="1">
        <v>24.994349</v>
      </c>
      <c r="C2746" s="1">
        <v>24.015609999999999</v>
      </c>
      <c r="D2746" s="1">
        <v>25.009658999999999</v>
      </c>
      <c r="E2746" s="1">
        <v>25.010446000000002</v>
      </c>
    </row>
    <row r="2747" spans="1:5">
      <c r="A2747" s="2747">
        <v>43143.961829761101</v>
      </c>
      <c r="B2747" s="1">
        <v>25.005873000000001</v>
      </c>
      <c r="C2747" s="1">
        <v>24.010873</v>
      </c>
      <c r="D2747" s="1">
        <v>25.011182999999999</v>
      </c>
      <c r="E2747" s="1">
        <v>25.006675999999999</v>
      </c>
    </row>
    <row r="2748" spans="1:5">
      <c r="A2748" s="2748">
        <v>43143.965290913096</v>
      </c>
      <c r="B2748" s="1">
        <v>25.000610999999999</v>
      </c>
      <c r="C2748" s="1">
        <v>24.009611</v>
      </c>
      <c r="D2748" s="1">
        <v>25.012346999999998</v>
      </c>
      <c r="E2748" s="1">
        <v>25.028590999999999</v>
      </c>
    </row>
    <row r="2749" spans="1:5">
      <c r="A2749" s="2749">
        <v>43143.9687641571</v>
      </c>
      <c r="B2749" s="1">
        <v>25.006724999999999</v>
      </c>
      <c r="C2749" s="1">
        <v>24.004021000000002</v>
      </c>
      <c r="D2749" s="1">
        <v>25.008953999999999</v>
      </c>
      <c r="E2749" s="1">
        <v>25.005168000000001</v>
      </c>
    </row>
    <row r="2750" spans="1:5">
      <c r="A2750" s="2750">
        <v>43143.972235948699</v>
      </c>
      <c r="B2750" s="1">
        <v>25.009905</v>
      </c>
      <c r="C2750" s="1">
        <v>24.007808000000001</v>
      </c>
      <c r="D2750" s="1">
        <v>25.014052</v>
      </c>
      <c r="E2750" s="1">
        <v>25.005578</v>
      </c>
    </row>
    <row r="2751" spans="1:5">
      <c r="A2751" s="2751">
        <v>43143.9757081114</v>
      </c>
      <c r="B2751" s="1">
        <v>25.012592999999999</v>
      </c>
      <c r="C2751" s="1">
        <v>24.005890000000001</v>
      </c>
      <c r="D2751" s="1">
        <v>25.013708000000001</v>
      </c>
      <c r="E2751" s="1">
        <v>25.008773999999999</v>
      </c>
    </row>
    <row r="2752" spans="1:5">
      <c r="A2752" s="2752">
        <v>43143.979182198796</v>
      </c>
      <c r="B2752" s="1">
        <v>25.013888000000001</v>
      </c>
      <c r="C2752" s="1">
        <v>24.013594000000001</v>
      </c>
      <c r="D2752" s="1">
        <v>25.01097</v>
      </c>
      <c r="E2752" s="1">
        <v>25.017050999999999</v>
      </c>
    </row>
    <row r="2753" spans="1:5">
      <c r="A2753" s="2753">
        <v>43143.9826533784</v>
      </c>
      <c r="B2753" s="1">
        <v>25.019953000000001</v>
      </c>
      <c r="C2753" s="1">
        <v>24.008824000000001</v>
      </c>
      <c r="D2753" s="1">
        <v>25.020886999999998</v>
      </c>
      <c r="E2753" s="1">
        <v>25.005512</v>
      </c>
    </row>
    <row r="2754" spans="1:5">
      <c r="A2754" s="2754">
        <v>43143.986128792203</v>
      </c>
      <c r="B2754" s="1">
        <v>25.004086000000001</v>
      </c>
      <c r="C2754" s="1">
        <v>24.010037000000001</v>
      </c>
      <c r="D2754" s="1">
        <v>25.008315</v>
      </c>
      <c r="E2754" s="1">
        <v>25.008953999999999</v>
      </c>
    </row>
    <row r="2755" spans="1:5">
      <c r="A2755" s="2755">
        <v>43143.989602249298</v>
      </c>
      <c r="B2755" s="1">
        <v>25.003216999999999</v>
      </c>
      <c r="C2755" s="1">
        <v>24.009167999999999</v>
      </c>
      <c r="D2755" s="1">
        <v>25.012363000000001</v>
      </c>
      <c r="E2755" s="1">
        <v>25.006872000000001</v>
      </c>
    </row>
    <row r="2756" spans="1:5">
      <c r="A2756" s="2756">
        <v>43143.993070488003</v>
      </c>
      <c r="B2756" s="1">
        <v>25.001873</v>
      </c>
      <c r="C2756" s="1">
        <v>24.013594000000001</v>
      </c>
      <c r="D2756" s="1">
        <v>25.004937999999999</v>
      </c>
      <c r="E2756" s="1">
        <v>25.017346</v>
      </c>
    </row>
    <row r="2757" spans="1:5">
      <c r="A2757" s="2757">
        <v>43143.996538989501</v>
      </c>
      <c r="B2757" s="1">
        <v>25.014707000000001</v>
      </c>
      <c r="C2757" s="1">
        <v>24.006233999999999</v>
      </c>
      <c r="D2757" s="1">
        <v>25.019362999999998</v>
      </c>
      <c r="E2757" s="1">
        <v>24.998792000000002</v>
      </c>
    </row>
    <row r="2758" spans="1:5">
      <c r="A2758" s="2758">
        <v>43144.000018946099</v>
      </c>
      <c r="B2758" s="1">
        <v>25.011510999999999</v>
      </c>
      <c r="C2758" s="1">
        <v>24.006103</v>
      </c>
      <c r="D2758" s="1">
        <v>25.019083999999999</v>
      </c>
      <c r="E2758" s="1">
        <v>25.007102</v>
      </c>
    </row>
    <row r="2759" spans="1:5">
      <c r="A2759" s="2759">
        <v>43144.003495479497</v>
      </c>
      <c r="B2759" s="1">
        <v>25.021985000000001</v>
      </c>
      <c r="C2759" s="1">
        <v>24.004054</v>
      </c>
      <c r="D2759" s="1">
        <v>25.002479999999998</v>
      </c>
      <c r="E2759" s="1">
        <v>25.025247</v>
      </c>
    </row>
    <row r="2760" spans="1:5">
      <c r="A2760" s="2760">
        <v>43144.006959932703</v>
      </c>
      <c r="B2760" s="1">
        <v>25.004560999999999</v>
      </c>
      <c r="C2760" s="1">
        <v>24.003333000000001</v>
      </c>
      <c r="D2760" s="1">
        <v>25.008315</v>
      </c>
      <c r="E2760" s="1">
        <v>25.002708999999999</v>
      </c>
    </row>
    <row r="2761" spans="1:5">
      <c r="A2761" s="2761">
        <v>43144.010430201699</v>
      </c>
      <c r="B2761" s="1">
        <v>25.004003999999998</v>
      </c>
      <c r="C2761" s="1">
        <v>24.015167000000002</v>
      </c>
      <c r="D2761" s="1">
        <v>25.006250000000001</v>
      </c>
      <c r="E2761" s="1">
        <v>24.998054</v>
      </c>
    </row>
    <row r="2762" spans="1:5">
      <c r="A2762" s="2762">
        <v>43144.013907435903</v>
      </c>
      <c r="B2762" s="1">
        <v>25.006036000000002</v>
      </c>
      <c r="C2762" s="1">
        <v>23.996858</v>
      </c>
      <c r="D2762" s="1">
        <v>24.994676999999999</v>
      </c>
      <c r="E2762" s="1">
        <v>25.004807</v>
      </c>
    </row>
    <row r="2763" spans="1:5">
      <c r="A2763" s="2763">
        <v>43144.017373510404</v>
      </c>
      <c r="B2763" s="1">
        <v>25.012363000000001</v>
      </c>
      <c r="C2763" s="1">
        <v>23.999300999999999</v>
      </c>
      <c r="D2763" s="1">
        <v>24.996611000000001</v>
      </c>
      <c r="E2763" s="1">
        <v>24.997595</v>
      </c>
    </row>
    <row r="2764" spans="1:5">
      <c r="A2764" s="2764">
        <v>43144.020847763699</v>
      </c>
      <c r="B2764" s="1">
        <v>25.017838000000001</v>
      </c>
      <c r="C2764" s="1">
        <v>24.006430999999999</v>
      </c>
      <c r="D2764" s="1">
        <v>25.011118</v>
      </c>
      <c r="E2764" s="1">
        <v>24.999676999999998</v>
      </c>
    </row>
    <row r="2765" spans="1:5">
      <c r="A2765" s="2765">
        <v>43144.024317768097</v>
      </c>
      <c r="B2765" s="1">
        <v>25.018657999999999</v>
      </c>
      <c r="C2765" s="1">
        <v>24.003005000000002</v>
      </c>
      <c r="D2765" s="1">
        <v>25.016591999999999</v>
      </c>
      <c r="E2765" s="1">
        <v>24.99907</v>
      </c>
    </row>
    <row r="2766" spans="1:5">
      <c r="A2766" s="2766">
        <v>43144.027797091403</v>
      </c>
      <c r="B2766" s="1">
        <v>25.009561000000001</v>
      </c>
      <c r="C2766" s="1">
        <v>23.999891000000002</v>
      </c>
      <c r="D2766" s="1">
        <v>25.018263999999999</v>
      </c>
      <c r="E2766" s="1">
        <v>25.002611000000002</v>
      </c>
    </row>
    <row r="2767" spans="1:5">
      <c r="A2767" s="2767">
        <v>43144.031266240097</v>
      </c>
      <c r="B2767" s="1">
        <v>25.000299999999999</v>
      </c>
      <c r="C2767" s="1">
        <v>24.004677000000001</v>
      </c>
      <c r="D2767" s="1">
        <v>25.010183000000001</v>
      </c>
      <c r="E2767" s="1">
        <v>25.015134</v>
      </c>
    </row>
    <row r="2768" spans="1:5">
      <c r="A2768" s="2768">
        <v>43144.034741529103</v>
      </c>
      <c r="B2768" s="1">
        <v>25.012346999999998</v>
      </c>
      <c r="C2768" s="1">
        <v>24.012036999999999</v>
      </c>
      <c r="D2768" s="1">
        <v>25.009412999999999</v>
      </c>
      <c r="E2768" s="1">
        <v>25.026672999999999</v>
      </c>
    </row>
    <row r="2769" spans="1:5">
      <c r="A2769" s="2769">
        <v>43144.038209573802</v>
      </c>
      <c r="B2769" s="1">
        <v>25.018445</v>
      </c>
      <c r="C2769" s="1">
        <v>24.009906000000001</v>
      </c>
      <c r="D2769" s="1">
        <v>25.007577000000001</v>
      </c>
      <c r="E2769" s="1">
        <v>25.006658999999999</v>
      </c>
    </row>
    <row r="2770" spans="1:5">
      <c r="A2770" s="2770">
        <v>43144.041690810998</v>
      </c>
      <c r="B2770" s="1">
        <v>25.002479999999998</v>
      </c>
      <c r="C2770" s="1">
        <v>24.011479000000001</v>
      </c>
      <c r="D2770" s="1">
        <v>25.023378000000001</v>
      </c>
      <c r="E2770" s="1">
        <v>25.004905000000001</v>
      </c>
    </row>
    <row r="2771" spans="1:5">
      <c r="A2771" s="2771">
        <v>43144.045160872804</v>
      </c>
      <c r="B2771" s="1">
        <v>24.999693000000001</v>
      </c>
      <c r="C2771" s="1">
        <v>24.001643999999999</v>
      </c>
      <c r="D2771" s="1">
        <v>25.008576999999999</v>
      </c>
      <c r="E2771" s="1">
        <v>25.015560000000001</v>
      </c>
    </row>
    <row r="2772" spans="1:5">
      <c r="A2772" s="2772">
        <v>43144.0486326104</v>
      </c>
      <c r="B2772" s="1">
        <v>24.994923</v>
      </c>
      <c r="C2772" s="1">
        <v>24.006807999999999</v>
      </c>
      <c r="D2772" s="1">
        <v>25.004528000000001</v>
      </c>
      <c r="E2772" s="1">
        <v>25.004725000000001</v>
      </c>
    </row>
    <row r="2773" spans="1:5">
      <c r="A2773" s="2773">
        <v>43144.052099070199</v>
      </c>
      <c r="B2773" s="1">
        <v>25.005019999999998</v>
      </c>
      <c r="C2773" s="1">
        <v>24.011610000000001</v>
      </c>
      <c r="D2773" s="1">
        <v>25.007840000000002</v>
      </c>
      <c r="E2773" s="1">
        <v>24.995235000000001</v>
      </c>
    </row>
    <row r="2774" spans="1:5">
      <c r="A2774" s="2774">
        <v>43144.055568350697</v>
      </c>
      <c r="B2774" s="1">
        <v>25.003086</v>
      </c>
      <c r="C2774" s="1">
        <v>24.004463999999999</v>
      </c>
      <c r="D2774" s="1">
        <v>25.008102000000001</v>
      </c>
      <c r="E2774" s="1">
        <v>25.002987999999998</v>
      </c>
    </row>
    <row r="2775" spans="1:5">
      <c r="A2775" s="2775">
        <v>43144.059038387597</v>
      </c>
      <c r="B2775" s="1">
        <v>25.015609000000001</v>
      </c>
      <c r="C2775" s="1">
        <v>24.004562</v>
      </c>
      <c r="D2775" s="1">
        <v>25.014444999999998</v>
      </c>
      <c r="E2775" s="1">
        <v>25.018395000000002</v>
      </c>
    </row>
    <row r="2776" spans="1:5">
      <c r="A2776" s="2776">
        <v>43144.062517527098</v>
      </c>
      <c r="B2776" s="1">
        <v>25.018314</v>
      </c>
      <c r="C2776" s="1">
        <v>24.004677000000001</v>
      </c>
      <c r="D2776" s="1">
        <v>25.012986000000001</v>
      </c>
      <c r="E2776" s="1">
        <v>25.025886</v>
      </c>
    </row>
    <row r="2777" spans="1:5">
      <c r="A2777" s="2777">
        <v>43144.065991531803</v>
      </c>
      <c r="B2777" s="1">
        <v>25.013068000000001</v>
      </c>
      <c r="C2777" s="1">
        <v>24.011955</v>
      </c>
      <c r="D2777" s="1">
        <v>25.023361999999999</v>
      </c>
      <c r="E2777" s="1">
        <v>25.001857000000001</v>
      </c>
    </row>
    <row r="2778" spans="1:5">
      <c r="A2778" s="2778">
        <v>43144.069456159101</v>
      </c>
      <c r="B2778" s="1">
        <v>24.996071000000001</v>
      </c>
      <c r="C2778" s="1">
        <v>24.003972000000001</v>
      </c>
      <c r="D2778" s="1">
        <v>25.005692</v>
      </c>
      <c r="E2778" s="1">
        <v>25.008379999999999</v>
      </c>
    </row>
    <row r="2779" spans="1:5">
      <c r="A2779" s="2779">
        <v>43144.072933781201</v>
      </c>
      <c r="B2779" s="1">
        <v>25.001709000000002</v>
      </c>
      <c r="C2779" s="1">
        <v>24.007200999999998</v>
      </c>
      <c r="D2779" s="1">
        <v>25.002905999999999</v>
      </c>
      <c r="E2779" s="1">
        <v>25.017478000000001</v>
      </c>
    </row>
    <row r="2780" spans="1:5">
      <c r="A2780" s="2780">
        <v>43144.076409125497</v>
      </c>
      <c r="B2780" s="1">
        <v>25.007725000000001</v>
      </c>
      <c r="C2780" s="1">
        <v>24.006921999999999</v>
      </c>
      <c r="D2780" s="1">
        <v>24.999905999999999</v>
      </c>
      <c r="E2780" s="1">
        <v>25.006053000000001</v>
      </c>
    </row>
    <row r="2781" spans="1:5">
      <c r="A2781" s="2781">
        <v>43144.079871169502</v>
      </c>
      <c r="B2781" s="1">
        <v>25.022838</v>
      </c>
      <c r="C2781" s="1">
        <v>24.002841</v>
      </c>
      <c r="D2781" s="1">
        <v>25.008184</v>
      </c>
      <c r="E2781" s="1">
        <v>25.007511999999998</v>
      </c>
    </row>
    <row r="2782" spans="1:5">
      <c r="A2782" s="2782">
        <v>43144.083347040803</v>
      </c>
      <c r="B2782" s="1">
        <v>25.00938</v>
      </c>
      <c r="C2782" s="1">
        <v>24.002153</v>
      </c>
      <c r="D2782" s="1">
        <v>25.011675</v>
      </c>
      <c r="E2782" s="1">
        <v>25.019853999999999</v>
      </c>
    </row>
    <row r="2783" spans="1:5">
      <c r="A2783" s="2783">
        <v>43144.086815134397</v>
      </c>
      <c r="B2783" s="1">
        <v>25.014412</v>
      </c>
      <c r="C2783" s="1">
        <v>24.009741999999999</v>
      </c>
      <c r="D2783" s="1">
        <v>25.008987000000001</v>
      </c>
      <c r="E2783" s="1">
        <v>25.017215</v>
      </c>
    </row>
    <row r="2784" spans="1:5">
      <c r="A2784" s="2784">
        <v>43144.090287140803</v>
      </c>
      <c r="B2784" s="1">
        <v>25.011396000000001</v>
      </c>
      <c r="C2784" s="1">
        <v>24.002545999999999</v>
      </c>
      <c r="D2784" s="1">
        <v>24.999759000000001</v>
      </c>
      <c r="E2784" s="1">
        <v>25.005299000000001</v>
      </c>
    </row>
    <row r="2785" spans="1:5">
      <c r="A2785" s="2785">
        <v>43144.093768065097</v>
      </c>
      <c r="B2785" s="1">
        <v>24.998529000000001</v>
      </c>
      <c r="C2785" s="1">
        <v>24.000038</v>
      </c>
      <c r="D2785" s="1">
        <v>25.015215999999999</v>
      </c>
      <c r="E2785" s="1">
        <v>25.011330999999998</v>
      </c>
    </row>
    <row r="2786" spans="1:5">
      <c r="A2786" s="2786">
        <v>43144.097239656003</v>
      </c>
      <c r="B2786" s="1">
        <v>25.009969999999999</v>
      </c>
      <c r="C2786" s="1">
        <v>24.009840000000001</v>
      </c>
      <c r="D2786" s="1">
        <v>25.023657</v>
      </c>
      <c r="E2786" s="1">
        <v>25.013347</v>
      </c>
    </row>
    <row r="2787" spans="1:5">
      <c r="A2787" s="2787">
        <v>43144.100714135297</v>
      </c>
      <c r="B2787" s="1">
        <v>25.022542000000001</v>
      </c>
      <c r="C2787" s="1">
        <v>24.007152000000001</v>
      </c>
      <c r="D2787" s="1">
        <v>24.994546</v>
      </c>
      <c r="E2787" s="1">
        <v>25.000775000000001</v>
      </c>
    </row>
    <row r="2788" spans="1:5">
      <c r="A2788" s="2788">
        <v>43144.104188700199</v>
      </c>
      <c r="B2788" s="1">
        <v>25.007003999999998</v>
      </c>
      <c r="C2788" s="1">
        <v>24.008479999999999</v>
      </c>
      <c r="D2788" s="1">
        <v>25.014412</v>
      </c>
      <c r="E2788" s="1">
        <v>25.000775000000001</v>
      </c>
    </row>
    <row r="2789" spans="1:5">
      <c r="A2789" s="2789">
        <v>43144.107651204402</v>
      </c>
      <c r="B2789" s="1">
        <v>24.991104</v>
      </c>
      <c r="C2789" s="1">
        <v>24.002644</v>
      </c>
      <c r="D2789" s="1">
        <v>25.016904</v>
      </c>
      <c r="E2789" s="1">
        <v>25.000316000000002</v>
      </c>
    </row>
    <row r="2790" spans="1:5">
      <c r="A2790" s="2790">
        <v>43144.111126121599</v>
      </c>
      <c r="B2790" s="1">
        <v>25.001857000000001</v>
      </c>
      <c r="C2790" s="1">
        <v>24.007643999999999</v>
      </c>
      <c r="D2790" s="1">
        <v>25.032558000000002</v>
      </c>
      <c r="E2790" s="1">
        <v>25.000741999999999</v>
      </c>
    </row>
    <row r="2791" spans="1:5">
      <c r="A2791" s="2791">
        <v>43144.114599002001</v>
      </c>
      <c r="B2791" s="1">
        <v>25.011970000000002</v>
      </c>
      <c r="C2791" s="1">
        <v>24.010348</v>
      </c>
      <c r="D2791" s="1">
        <v>25.009561000000001</v>
      </c>
      <c r="E2791" s="1">
        <v>25.002987999999998</v>
      </c>
    </row>
    <row r="2792" spans="1:5">
      <c r="A2792" s="2792">
        <v>43144.118069388402</v>
      </c>
      <c r="B2792" s="1">
        <v>25.016362999999998</v>
      </c>
      <c r="C2792" s="1">
        <v>24.004628</v>
      </c>
      <c r="D2792" s="1">
        <v>25.011838999999998</v>
      </c>
      <c r="E2792" s="1">
        <v>25.004102</v>
      </c>
    </row>
    <row r="2793" spans="1:5">
      <c r="A2793" s="2793">
        <v>43144.121541201603</v>
      </c>
      <c r="B2793" s="1">
        <v>25.017346</v>
      </c>
      <c r="C2793" s="1">
        <v>24.006841000000001</v>
      </c>
      <c r="D2793" s="1">
        <v>25.012363000000001</v>
      </c>
      <c r="E2793" s="1">
        <v>25.004200999999998</v>
      </c>
    </row>
    <row r="2794" spans="1:5">
      <c r="A2794" s="2794">
        <v>43144.1250129541</v>
      </c>
      <c r="B2794" s="1">
        <v>25.006412999999998</v>
      </c>
      <c r="C2794" s="1">
        <v>24.010069999999999</v>
      </c>
      <c r="D2794" s="1">
        <v>25.002316</v>
      </c>
      <c r="E2794" s="1">
        <v>25.002873000000001</v>
      </c>
    </row>
    <row r="2795" spans="1:5">
      <c r="A2795" s="2795">
        <v>43144.128485200003</v>
      </c>
      <c r="B2795" s="1">
        <v>24.996185000000001</v>
      </c>
      <c r="C2795" s="1">
        <v>24.011807000000001</v>
      </c>
      <c r="D2795" s="1">
        <v>24.996202</v>
      </c>
      <c r="E2795" s="1">
        <v>25.011593000000001</v>
      </c>
    </row>
    <row r="2796" spans="1:5">
      <c r="A2796" s="2796">
        <v>43144.131954543802</v>
      </c>
      <c r="B2796" s="1">
        <v>25.008019999999998</v>
      </c>
      <c r="C2796" s="1">
        <v>24.006167999999999</v>
      </c>
      <c r="D2796" s="1">
        <v>25.016919999999999</v>
      </c>
      <c r="E2796" s="1">
        <v>25.010282</v>
      </c>
    </row>
    <row r="2797" spans="1:5">
      <c r="A2797" s="2797">
        <v>43144.135426729998</v>
      </c>
      <c r="B2797" s="1">
        <v>25.019625000000001</v>
      </c>
      <c r="C2797" s="1">
        <v>24.00489</v>
      </c>
      <c r="D2797" s="1">
        <v>25.018412000000001</v>
      </c>
      <c r="E2797" s="1">
        <v>25.006150999999999</v>
      </c>
    </row>
    <row r="2798" spans="1:5">
      <c r="A2798" s="2798">
        <v>43144.1389031949</v>
      </c>
      <c r="B2798" s="1">
        <v>25.009855999999999</v>
      </c>
      <c r="C2798" s="1">
        <v>24.008398</v>
      </c>
      <c r="D2798" s="1">
        <v>25.011085000000001</v>
      </c>
      <c r="E2798" s="1">
        <v>25.007560999999999</v>
      </c>
    </row>
    <row r="2799" spans="1:5">
      <c r="A2799" s="2799">
        <v>43144.142382260499</v>
      </c>
      <c r="B2799" s="1">
        <v>25.032852999999999</v>
      </c>
      <c r="C2799" s="1">
        <v>24.003184999999998</v>
      </c>
      <c r="D2799" s="1">
        <v>25.019182000000001</v>
      </c>
      <c r="E2799" s="1">
        <v>25.006709000000001</v>
      </c>
    </row>
    <row r="2800" spans="1:5">
      <c r="A2800" s="2800">
        <v>43144.145855215203</v>
      </c>
      <c r="B2800" s="1">
        <v>25.004446999999999</v>
      </c>
      <c r="C2800" s="1">
        <v>23.999628000000001</v>
      </c>
      <c r="D2800" s="1">
        <v>25.010854999999999</v>
      </c>
      <c r="E2800" s="1">
        <v>25.032343999999998</v>
      </c>
    </row>
    <row r="2801" spans="1:5">
      <c r="A2801" s="2801">
        <v>43144.149323998703</v>
      </c>
      <c r="B2801" s="1">
        <v>24.995595000000002</v>
      </c>
      <c r="C2801" s="1">
        <v>24.000350000000001</v>
      </c>
      <c r="D2801" s="1">
        <v>25.008445999999999</v>
      </c>
      <c r="E2801" s="1">
        <v>25.001249999999999</v>
      </c>
    </row>
    <row r="2802" spans="1:5">
      <c r="A2802" s="2802">
        <v>43144.152787314997</v>
      </c>
      <c r="B2802" s="1">
        <v>25.016559999999998</v>
      </c>
      <c r="C2802" s="1">
        <v>24.000546</v>
      </c>
      <c r="D2802" s="1">
        <v>25.005512</v>
      </c>
      <c r="E2802" s="1">
        <v>25.005102000000001</v>
      </c>
    </row>
    <row r="2803" spans="1:5">
      <c r="A2803" s="2803">
        <v>43144.156264591598</v>
      </c>
      <c r="B2803" s="1">
        <v>25.005085999999999</v>
      </c>
      <c r="C2803" s="1">
        <v>24.001906999999999</v>
      </c>
      <c r="D2803" s="1">
        <v>25.003347999999999</v>
      </c>
      <c r="E2803" s="1">
        <v>25.007740999999999</v>
      </c>
    </row>
    <row r="2804" spans="1:5">
      <c r="A2804" s="2804">
        <v>43144.159741169198</v>
      </c>
      <c r="B2804" s="1">
        <v>25.019658</v>
      </c>
      <c r="C2804" s="1">
        <v>24.009347999999999</v>
      </c>
      <c r="D2804" s="1">
        <v>25.012461999999999</v>
      </c>
      <c r="E2804" s="1">
        <v>25.012101000000001</v>
      </c>
    </row>
    <row r="2805" spans="1:5">
      <c r="A2805" s="2805">
        <v>43144.163206660996</v>
      </c>
      <c r="B2805" s="1">
        <v>25.023313000000002</v>
      </c>
      <c r="C2805" s="1">
        <v>24.003529</v>
      </c>
      <c r="D2805" s="1">
        <v>25.007691999999999</v>
      </c>
      <c r="E2805" s="1">
        <v>25.012215999999999</v>
      </c>
    </row>
    <row r="2806" spans="1:5">
      <c r="A2806" s="2806">
        <v>43144.166685843098</v>
      </c>
      <c r="B2806" s="1">
        <v>25.003643</v>
      </c>
      <c r="C2806" s="1">
        <v>24.002414999999999</v>
      </c>
      <c r="D2806" s="1">
        <v>25.022542000000001</v>
      </c>
      <c r="E2806" s="1">
        <v>25.013051999999998</v>
      </c>
    </row>
    <row r="2807" spans="1:5">
      <c r="A2807" s="2807">
        <v>43144.170155121697</v>
      </c>
      <c r="B2807" s="1">
        <v>24.998742</v>
      </c>
      <c r="C2807" s="1">
        <v>24.014790000000001</v>
      </c>
      <c r="D2807" s="1">
        <v>25.022428000000001</v>
      </c>
      <c r="E2807" s="1">
        <v>24.999005</v>
      </c>
    </row>
    <row r="2808" spans="1:5">
      <c r="A2808" s="2808">
        <v>43144.1736309673</v>
      </c>
      <c r="B2808" s="1">
        <v>25.003364999999999</v>
      </c>
      <c r="C2808" s="1">
        <v>24.012429999999998</v>
      </c>
      <c r="D2808" s="1">
        <v>25.021951999999999</v>
      </c>
      <c r="E2808" s="1">
        <v>25.001676</v>
      </c>
    </row>
    <row r="2809" spans="1:5">
      <c r="A2809" s="2809">
        <v>43144.1771116448</v>
      </c>
      <c r="B2809" s="1">
        <v>25.004708999999998</v>
      </c>
      <c r="C2809" s="1">
        <v>24.008709</v>
      </c>
      <c r="D2809" s="1">
        <v>25.008724999999998</v>
      </c>
      <c r="E2809" s="1">
        <v>25.021215000000002</v>
      </c>
    </row>
    <row r="2810" spans="1:5">
      <c r="A2810" s="2810">
        <v>43144.180571625599</v>
      </c>
      <c r="B2810" s="1">
        <v>25.003004000000001</v>
      </c>
      <c r="C2810" s="1">
        <v>24.010283000000001</v>
      </c>
      <c r="D2810" s="1">
        <v>25.001414</v>
      </c>
      <c r="E2810" s="1">
        <v>24.997741999999999</v>
      </c>
    </row>
    <row r="2811" spans="1:5">
      <c r="A2811" s="2811">
        <v>43144.184037397798</v>
      </c>
      <c r="B2811" s="1">
        <v>24.998463999999998</v>
      </c>
      <c r="C2811" s="1">
        <v>24.001628</v>
      </c>
      <c r="D2811" s="1">
        <v>25.013708000000001</v>
      </c>
      <c r="E2811" s="1">
        <v>25.009577</v>
      </c>
    </row>
    <row r="2812" spans="1:5">
      <c r="A2812" s="2812">
        <v>43144.187522392298</v>
      </c>
      <c r="B2812" s="1">
        <v>25.002037000000001</v>
      </c>
      <c r="C2812" s="1">
        <v>23.998481000000002</v>
      </c>
      <c r="D2812" s="1">
        <v>25.011182999999999</v>
      </c>
      <c r="E2812" s="1">
        <v>25.025787999999999</v>
      </c>
    </row>
    <row r="2813" spans="1:5">
      <c r="A2813" s="2813">
        <v>43144.1909946101</v>
      </c>
      <c r="B2813" s="1">
        <v>25.013100999999999</v>
      </c>
      <c r="C2813" s="1">
        <v>24.001743000000001</v>
      </c>
      <c r="D2813" s="1">
        <v>25.017150000000001</v>
      </c>
      <c r="E2813" s="1">
        <v>25.005479000000001</v>
      </c>
    </row>
    <row r="2814" spans="1:5">
      <c r="A2814" s="2814">
        <v>43144.194464342901</v>
      </c>
      <c r="B2814" s="1">
        <v>24.997070000000001</v>
      </c>
      <c r="C2814" s="1">
        <v>24.007626999999999</v>
      </c>
      <c r="D2814" s="1">
        <v>25.014527000000001</v>
      </c>
      <c r="E2814" s="1">
        <v>24.999185000000001</v>
      </c>
    </row>
    <row r="2815" spans="1:5">
      <c r="A2815" s="2815">
        <v>43144.197931739902</v>
      </c>
      <c r="B2815" s="1">
        <v>25.012609000000001</v>
      </c>
      <c r="C2815" s="1">
        <v>24.006464000000001</v>
      </c>
      <c r="D2815" s="1">
        <v>25.017166</v>
      </c>
      <c r="E2815" s="1">
        <v>25.002265999999999</v>
      </c>
    </row>
    <row r="2816" spans="1:5">
      <c r="A2816" s="2816">
        <v>43144.2014005284</v>
      </c>
      <c r="B2816" s="1">
        <v>25.017281000000001</v>
      </c>
      <c r="C2816" s="1">
        <v>24.013577000000002</v>
      </c>
      <c r="D2816" s="1">
        <v>25.000332</v>
      </c>
      <c r="E2816" s="1">
        <v>25.005019999999998</v>
      </c>
    </row>
    <row r="2817" spans="1:5">
      <c r="A2817" s="2817">
        <v>43144.204876475203</v>
      </c>
      <c r="B2817" s="1">
        <v>25.008823</v>
      </c>
      <c r="C2817" s="1">
        <v>23.998251</v>
      </c>
      <c r="D2817" s="1">
        <v>25.005102000000001</v>
      </c>
      <c r="E2817" s="1">
        <v>25.007659</v>
      </c>
    </row>
    <row r="2818" spans="1:5">
      <c r="A2818" s="2818">
        <v>43144.208349765002</v>
      </c>
      <c r="B2818" s="1">
        <v>25.006478999999999</v>
      </c>
      <c r="C2818" s="1">
        <v>24.003333000000001</v>
      </c>
      <c r="D2818" s="1">
        <v>24.994743</v>
      </c>
      <c r="E2818" s="1">
        <v>24.999922999999999</v>
      </c>
    </row>
    <row r="2819" spans="1:5">
      <c r="A2819" s="2819">
        <v>43144.211823728598</v>
      </c>
      <c r="B2819" s="1">
        <v>25.024214000000001</v>
      </c>
      <c r="C2819" s="1">
        <v>24.003955999999999</v>
      </c>
      <c r="D2819" s="1">
        <v>25.005709</v>
      </c>
      <c r="E2819" s="1">
        <v>25.000758000000001</v>
      </c>
    </row>
    <row r="2820" spans="1:5">
      <c r="A2820" s="2820">
        <v>43144.215295479102</v>
      </c>
      <c r="B2820" s="1">
        <v>25.019576000000001</v>
      </c>
      <c r="C2820" s="1">
        <v>24.006349</v>
      </c>
      <c r="D2820" s="1">
        <v>25.000644000000001</v>
      </c>
      <c r="E2820" s="1">
        <v>25.026558000000001</v>
      </c>
    </row>
    <row r="2821" spans="1:5">
      <c r="A2821" s="2821">
        <v>43144.218765505197</v>
      </c>
      <c r="B2821" s="1">
        <v>25.011051999999999</v>
      </c>
      <c r="C2821" s="1">
        <v>24.008331999999999</v>
      </c>
      <c r="D2821" s="1">
        <v>24.998218000000001</v>
      </c>
      <c r="E2821" s="1">
        <v>25.011838999999998</v>
      </c>
    </row>
    <row r="2822" spans="1:5">
      <c r="A2822" s="2822">
        <v>43144.2222435476</v>
      </c>
      <c r="B2822" s="1">
        <v>24.998840999999999</v>
      </c>
      <c r="C2822" s="1">
        <v>24.007545</v>
      </c>
      <c r="D2822" s="1">
        <v>25.004299</v>
      </c>
      <c r="E2822" s="1">
        <v>24.999316</v>
      </c>
    </row>
    <row r="2823" spans="1:5">
      <c r="A2823" s="2823">
        <v>43144.225715024797</v>
      </c>
      <c r="B2823" s="1">
        <v>25.006741000000002</v>
      </c>
      <c r="C2823" s="1">
        <v>24.010183999999999</v>
      </c>
      <c r="D2823" s="1">
        <v>25.000775000000001</v>
      </c>
      <c r="E2823" s="1">
        <v>25.005282000000001</v>
      </c>
    </row>
    <row r="2824" spans="1:5">
      <c r="A2824" s="2824">
        <v>43144.229178881702</v>
      </c>
      <c r="B2824" s="1">
        <v>25.016919999999999</v>
      </c>
      <c r="C2824" s="1">
        <v>24.007332000000002</v>
      </c>
      <c r="D2824" s="1">
        <v>25.012839</v>
      </c>
      <c r="E2824" s="1">
        <v>25.004365</v>
      </c>
    </row>
    <row r="2825" spans="1:5">
      <c r="A2825" s="2825">
        <v>43144.232682270798</v>
      </c>
      <c r="B2825" s="1">
        <v>25.016673999999998</v>
      </c>
      <c r="C2825" s="1">
        <v>24.00507</v>
      </c>
      <c r="D2825" s="1">
        <v>25.022542000000001</v>
      </c>
      <c r="E2825" s="1">
        <v>25.015560000000001</v>
      </c>
    </row>
    <row r="2826" spans="1:5">
      <c r="A2826" s="2826">
        <v>43144.236126087701</v>
      </c>
      <c r="B2826" s="1">
        <v>25.024771999999999</v>
      </c>
      <c r="C2826" s="1">
        <v>24.006413999999999</v>
      </c>
      <c r="D2826" s="1">
        <v>24.997005000000001</v>
      </c>
      <c r="E2826" s="1">
        <v>25.019199</v>
      </c>
    </row>
    <row r="2827" spans="1:5">
      <c r="A2827" s="2827">
        <v>43144.239599554799</v>
      </c>
      <c r="B2827" s="1">
        <v>24.997529</v>
      </c>
      <c r="C2827" s="1">
        <v>24.004628</v>
      </c>
      <c r="D2827" s="1">
        <v>25.001791000000001</v>
      </c>
      <c r="E2827" s="1">
        <v>25.006430000000002</v>
      </c>
    </row>
    <row r="2828" spans="1:5">
      <c r="A2828" s="2828">
        <v>43144.243066238902</v>
      </c>
      <c r="B2828" s="1">
        <v>24.999119</v>
      </c>
      <c r="C2828" s="1">
        <v>24.006119000000002</v>
      </c>
      <c r="D2828" s="1">
        <v>25.006986999999999</v>
      </c>
      <c r="E2828" s="1">
        <v>25.009003</v>
      </c>
    </row>
    <row r="2829" spans="1:5">
      <c r="A2829" s="2829">
        <v>43144.246544711699</v>
      </c>
      <c r="B2829" s="1">
        <v>25.010691999999999</v>
      </c>
      <c r="C2829" s="1">
        <v>23.997612</v>
      </c>
      <c r="D2829" s="1">
        <v>25.007691999999999</v>
      </c>
      <c r="E2829" s="1">
        <v>25.017952999999999</v>
      </c>
    </row>
    <row r="2830" spans="1:5">
      <c r="A2830" s="2830">
        <v>43144.250012702199</v>
      </c>
      <c r="B2830" s="1">
        <v>25.008364</v>
      </c>
      <c r="C2830" s="1">
        <v>24.010020000000001</v>
      </c>
      <c r="D2830" s="1">
        <v>25.001939</v>
      </c>
      <c r="E2830" s="1">
        <v>25.015329999999999</v>
      </c>
    </row>
    <row r="2831" spans="1:5">
      <c r="A2831" s="2831">
        <v>43144.253492590098</v>
      </c>
      <c r="B2831" s="1">
        <v>25.016673999999998</v>
      </c>
      <c r="C2831" s="1">
        <v>24.003250999999999</v>
      </c>
      <c r="D2831" s="1">
        <v>25.009478999999999</v>
      </c>
      <c r="E2831" s="1">
        <v>25.014756999999999</v>
      </c>
    </row>
    <row r="2832" spans="1:5">
      <c r="A2832" s="2832">
        <v>43144.256959553903</v>
      </c>
      <c r="B2832" s="1">
        <v>25.017937</v>
      </c>
      <c r="C2832" s="1">
        <v>24.006152</v>
      </c>
      <c r="D2832" s="1">
        <v>25.017527000000001</v>
      </c>
      <c r="E2832" s="1">
        <v>24.999054000000001</v>
      </c>
    </row>
    <row r="2833" spans="1:5">
      <c r="A2833" s="2833">
        <v>43144.260429365298</v>
      </c>
      <c r="B2833" s="1">
        <v>25.003529</v>
      </c>
      <c r="C2833" s="1">
        <v>23.999414999999999</v>
      </c>
      <c r="D2833" s="1">
        <v>25.031016999999999</v>
      </c>
      <c r="E2833" s="1">
        <v>25.000119000000002</v>
      </c>
    </row>
    <row r="2834" spans="1:5">
      <c r="A2834" s="2834">
        <v>43144.263908660199</v>
      </c>
      <c r="B2834" s="1">
        <v>25.002316</v>
      </c>
      <c r="C2834" s="1">
        <v>23.995137</v>
      </c>
      <c r="D2834" s="1">
        <v>25.005004</v>
      </c>
      <c r="E2834" s="1">
        <v>25.010134000000001</v>
      </c>
    </row>
    <row r="2835" spans="1:5">
      <c r="A2835" s="2835">
        <v>43144.2673847974</v>
      </c>
      <c r="B2835" s="1">
        <v>25.009609999999999</v>
      </c>
      <c r="C2835" s="1">
        <v>24.007873</v>
      </c>
      <c r="D2835" s="1">
        <v>25.008889</v>
      </c>
      <c r="E2835" s="1">
        <v>25.005692</v>
      </c>
    </row>
    <row r="2836" spans="1:5">
      <c r="A2836" s="2836">
        <v>43144.2708555563</v>
      </c>
      <c r="B2836" s="1">
        <v>25.026444000000001</v>
      </c>
      <c r="C2836" s="1">
        <v>24.00807</v>
      </c>
      <c r="D2836" s="1">
        <v>25.016199</v>
      </c>
      <c r="E2836" s="1">
        <v>25.022165000000001</v>
      </c>
    </row>
    <row r="2837" spans="1:5">
      <c r="A2837" s="2837">
        <v>43144.274321935198</v>
      </c>
      <c r="B2837" s="1">
        <v>25.018854000000001</v>
      </c>
      <c r="C2837" s="1">
        <v>24.009398000000001</v>
      </c>
      <c r="D2837" s="1">
        <v>25.023869999999999</v>
      </c>
      <c r="E2837" s="1">
        <v>25.000972000000001</v>
      </c>
    </row>
    <row r="2838" spans="1:5">
      <c r="A2838" s="2838">
        <v>43144.277796188398</v>
      </c>
      <c r="B2838" s="1">
        <v>25.001626999999999</v>
      </c>
      <c r="C2838" s="1">
        <v>24.007234</v>
      </c>
      <c r="D2838" s="1">
        <v>25.007987</v>
      </c>
      <c r="E2838" s="1">
        <v>25.007413</v>
      </c>
    </row>
    <row r="2839" spans="1:5">
      <c r="A2839" s="2839">
        <v>43144.281268782397</v>
      </c>
      <c r="B2839" s="1">
        <v>24.996676999999998</v>
      </c>
      <c r="C2839" s="1">
        <v>24.004218000000002</v>
      </c>
      <c r="D2839" s="1">
        <v>25.011101</v>
      </c>
      <c r="E2839" s="1">
        <v>25.010577000000001</v>
      </c>
    </row>
    <row r="2840" spans="1:5">
      <c r="A2840" s="2840">
        <v>43144.284736136899</v>
      </c>
      <c r="B2840" s="1">
        <v>25.005119000000001</v>
      </c>
      <c r="C2840" s="1">
        <v>24.011102000000001</v>
      </c>
      <c r="D2840" s="1">
        <v>25.01061</v>
      </c>
      <c r="E2840" s="1">
        <v>25.010363999999999</v>
      </c>
    </row>
    <row r="2841" spans="1:5">
      <c r="A2841" s="2841">
        <v>43144.288208696998</v>
      </c>
      <c r="B2841" s="1">
        <v>25.001200999999998</v>
      </c>
      <c r="C2841" s="1">
        <v>24.003284000000001</v>
      </c>
      <c r="D2841" s="1">
        <v>24.999496000000001</v>
      </c>
      <c r="E2841" s="1">
        <v>25.007594000000001</v>
      </c>
    </row>
    <row r="2842" spans="1:5">
      <c r="A2842" s="2842">
        <v>43144.291687117096</v>
      </c>
      <c r="B2842" s="1">
        <v>25.000086</v>
      </c>
      <c r="C2842" s="1">
        <v>24.014150999999998</v>
      </c>
      <c r="D2842" s="1">
        <v>25.002037000000001</v>
      </c>
      <c r="E2842" s="1">
        <v>25.017330000000001</v>
      </c>
    </row>
    <row r="2843" spans="1:5">
      <c r="A2843" s="2843">
        <v>43144.295149917598</v>
      </c>
      <c r="B2843" s="1">
        <v>25.001380999999999</v>
      </c>
      <c r="C2843" s="1">
        <v>24.009217</v>
      </c>
      <c r="D2843" s="1">
        <v>25.002447</v>
      </c>
      <c r="E2843" s="1">
        <v>24.996956000000001</v>
      </c>
    </row>
    <row r="2844" spans="1:5">
      <c r="A2844" s="2844">
        <v>43144.298630078003</v>
      </c>
      <c r="B2844" s="1">
        <v>25.003167999999999</v>
      </c>
      <c r="C2844" s="1">
        <v>24.000824999999999</v>
      </c>
      <c r="D2844" s="1">
        <v>25.006184000000001</v>
      </c>
      <c r="E2844" s="1">
        <v>24.999316</v>
      </c>
    </row>
    <row r="2845" spans="1:5">
      <c r="A2845" s="2845">
        <v>43144.302093892104</v>
      </c>
      <c r="B2845" s="1">
        <v>25.014576000000002</v>
      </c>
      <c r="C2845" s="1">
        <v>24.001317</v>
      </c>
      <c r="D2845" s="1">
        <v>25.005151000000001</v>
      </c>
      <c r="E2845" s="1">
        <v>25.003643</v>
      </c>
    </row>
    <row r="2846" spans="1:5">
      <c r="A2846" s="2846">
        <v>43144.305567035102</v>
      </c>
      <c r="B2846" s="1">
        <v>25.031950999999999</v>
      </c>
      <c r="C2846" s="1">
        <v>24.009611</v>
      </c>
      <c r="D2846" s="1">
        <v>25.021640999999999</v>
      </c>
      <c r="E2846" s="1">
        <v>25.005168000000001</v>
      </c>
    </row>
    <row r="2847" spans="1:5">
      <c r="A2847" s="2847">
        <v>43144.309053751502</v>
      </c>
      <c r="B2847" s="1">
        <v>25.005741</v>
      </c>
      <c r="C2847" s="1">
        <v>24.007676</v>
      </c>
      <c r="D2847" s="1">
        <v>25.020657</v>
      </c>
      <c r="E2847" s="1">
        <v>25.007020000000001</v>
      </c>
    </row>
    <row r="2848" spans="1:5">
      <c r="A2848" s="2848">
        <v>43144.312516053797</v>
      </c>
      <c r="B2848" s="1">
        <v>25.006446</v>
      </c>
      <c r="C2848" s="1">
        <v>24.008053</v>
      </c>
      <c r="D2848" s="1">
        <v>25.018215000000001</v>
      </c>
      <c r="E2848" s="1">
        <v>25.023821000000002</v>
      </c>
    </row>
    <row r="2849" spans="1:5">
      <c r="A2849" s="2849">
        <v>43144.315982284097</v>
      </c>
      <c r="B2849" s="1">
        <v>25.007871999999999</v>
      </c>
      <c r="C2849" s="1">
        <v>24.010348</v>
      </c>
      <c r="D2849" s="1">
        <v>24.997102999999999</v>
      </c>
      <c r="E2849" s="1">
        <v>25.019165999999998</v>
      </c>
    </row>
    <row r="2850" spans="1:5">
      <c r="A2850" s="2850">
        <v>43144.3194559642</v>
      </c>
      <c r="B2850" s="1">
        <v>25.007971000000001</v>
      </c>
      <c r="C2850" s="1">
        <v>24.006595000000001</v>
      </c>
      <c r="D2850" s="1">
        <v>25.013280999999999</v>
      </c>
      <c r="E2850" s="1">
        <v>24.996742999999999</v>
      </c>
    </row>
    <row r="2851" spans="1:5">
      <c r="A2851" s="2851">
        <v>43144.322929277703</v>
      </c>
      <c r="B2851" s="1">
        <v>25.012772999999999</v>
      </c>
      <c r="C2851" s="1">
        <v>24.008824000000001</v>
      </c>
      <c r="D2851" s="1">
        <v>25.019002</v>
      </c>
      <c r="E2851" s="1">
        <v>25.01379</v>
      </c>
    </row>
    <row r="2852" spans="1:5">
      <c r="A2852" s="2852">
        <v>43144.326405335902</v>
      </c>
      <c r="B2852" s="1">
        <v>25.018198999999999</v>
      </c>
      <c r="C2852" s="1">
        <v>24.006988</v>
      </c>
      <c r="D2852" s="1">
        <v>25.024673</v>
      </c>
      <c r="E2852" s="1">
        <v>25.011872</v>
      </c>
    </row>
    <row r="2853" spans="1:5">
      <c r="A2853" s="2853">
        <v>43144.329875920303</v>
      </c>
      <c r="B2853" s="1">
        <v>25.014429</v>
      </c>
      <c r="C2853" s="1">
        <v>23.999988999999999</v>
      </c>
      <c r="D2853" s="1">
        <v>25.000021</v>
      </c>
      <c r="E2853" s="1">
        <v>25.006577</v>
      </c>
    </row>
    <row r="2854" spans="1:5">
      <c r="A2854" s="2854">
        <v>43144.333347905202</v>
      </c>
      <c r="B2854" s="1">
        <v>25.012511</v>
      </c>
      <c r="C2854" s="1">
        <v>24.010249999999999</v>
      </c>
      <c r="D2854" s="1">
        <v>24.994776000000002</v>
      </c>
      <c r="E2854" s="1">
        <v>25.013888000000001</v>
      </c>
    </row>
    <row r="2855" spans="1:5">
      <c r="A2855" s="2855">
        <v>43144.336821363402</v>
      </c>
      <c r="B2855" s="1">
        <v>25.003938000000002</v>
      </c>
      <c r="C2855" s="1">
        <v>24.004251</v>
      </c>
      <c r="D2855" s="1">
        <v>25.007888999999999</v>
      </c>
      <c r="E2855" s="1">
        <v>25.025165000000001</v>
      </c>
    </row>
    <row r="2856" spans="1:5">
      <c r="A2856" s="2856">
        <v>43144.340294762304</v>
      </c>
      <c r="B2856" s="1">
        <v>25.002824</v>
      </c>
      <c r="C2856" s="1">
        <v>24.011413999999998</v>
      </c>
      <c r="D2856" s="1">
        <v>25.007708000000001</v>
      </c>
      <c r="E2856" s="1">
        <v>25.009084999999999</v>
      </c>
    </row>
    <row r="2857" spans="1:5">
      <c r="A2857" s="2857">
        <v>43144.3437645667</v>
      </c>
      <c r="B2857" s="1">
        <v>25.004397000000001</v>
      </c>
      <c r="C2857" s="1">
        <v>24.004004999999999</v>
      </c>
      <c r="D2857" s="1">
        <v>25.004873</v>
      </c>
      <c r="E2857" s="1">
        <v>25.015806000000001</v>
      </c>
    </row>
    <row r="2858" spans="1:5">
      <c r="A2858" s="2858">
        <v>43144.3472476936</v>
      </c>
      <c r="B2858" s="1">
        <v>25.004266000000001</v>
      </c>
      <c r="C2858" s="1">
        <v>24.010380999999999</v>
      </c>
      <c r="D2858" s="1">
        <v>25.013199</v>
      </c>
      <c r="E2858" s="1">
        <v>24.992743000000001</v>
      </c>
    </row>
    <row r="2859" spans="1:5">
      <c r="A2859" s="2859">
        <v>43144.350714664499</v>
      </c>
      <c r="B2859" s="1">
        <v>25.000709000000001</v>
      </c>
      <c r="C2859" s="1">
        <v>24.002185000000001</v>
      </c>
      <c r="D2859" s="1">
        <v>25.022624</v>
      </c>
      <c r="E2859" s="1">
        <v>24.996513</v>
      </c>
    </row>
    <row r="2860" spans="1:5">
      <c r="A2860" s="2860">
        <v>43144.354188170801</v>
      </c>
      <c r="B2860" s="1">
        <v>25.007429999999999</v>
      </c>
      <c r="C2860" s="1">
        <v>24.008939000000002</v>
      </c>
      <c r="D2860" s="1">
        <v>25.010183000000001</v>
      </c>
      <c r="E2860" s="1">
        <v>25.003430000000002</v>
      </c>
    </row>
    <row r="2861" spans="1:5">
      <c r="A2861" s="2861">
        <v>43144.357660036498</v>
      </c>
      <c r="B2861" s="1">
        <v>25.023395000000001</v>
      </c>
      <c r="C2861" s="1">
        <v>24.006972000000001</v>
      </c>
      <c r="D2861" s="1">
        <v>24.994907000000001</v>
      </c>
      <c r="E2861" s="1">
        <v>25.002824</v>
      </c>
    </row>
    <row r="2862" spans="1:5">
      <c r="A2862" s="2862">
        <v>43144.361127734199</v>
      </c>
      <c r="B2862" s="1">
        <v>25.018132999999999</v>
      </c>
      <c r="C2862" s="1">
        <v>24.011019999999998</v>
      </c>
      <c r="D2862" s="1">
        <v>25.015526999999999</v>
      </c>
      <c r="E2862" s="1">
        <v>25.004937999999999</v>
      </c>
    </row>
    <row r="2863" spans="1:5">
      <c r="A2863" s="2863">
        <v>43144.364597252199</v>
      </c>
      <c r="B2863" s="1">
        <v>25.017067999999998</v>
      </c>
      <c r="C2863" s="1">
        <v>24.002185000000001</v>
      </c>
      <c r="D2863" s="1">
        <v>25.015675000000002</v>
      </c>
      <c r="E2863" s="1">
        <v>25.007299</v>
      </c>
    </row>
    <row r="2864" spans="1:5">
      <c r="A2864" s="2864">
        <v>43144.368068347103</v>
      </c>
      <c r="B2864" s="1">
        <v>25.012461999999999</v>
      </c>
      <c r="C2864" s="1">
        <v>24.004956</v>
      </c>
      <c r="D2864" s="1">
        <v>25.009266</v>
      </c>
      <c r="E2864" s="1">
        <v>25.002611000000002</v>
      </c>
    </row>
    <row r="2865" spans="1:5">
      <c r="A2865" s="2865">
        <v>43144.371542951303</v>
      </c>
      <c r="B2865" s="1">
        <v>25.009184000000001</v>
      </c>
      <c r="C2865" s="1">
        <v>24.005234000000002</v>
      </c>
      <c r="D2865" s="1">
        <v>25.005741</v>
      </c>
      <c r="E2865" s="1">
        <v>25.001266999999999</v>
      </c>
    </row>
    <row r="2866" spans="1:5">
      <c r="A2866" s="2866">
        <v>43144.375015163401</v>
      </c>
      <c r="B2866" s="1">
        <v>25.014182999999999</v>
      </c>
      <c r="C2866" s="1">
        <v>24.014707999999999</v>
      </c>
      <c r="D2866" s="1">
        <v>25.020035</v>
      </c>
      <c r="E2866" s="1">
        <v>25.020230999999999</v>
      </c>
    </row>
    <row r="2867" spans="1:5">
      <c r="A2867" s="2867">
        <v>43144.378493210403</v>
      </c>
      <c r="B2867" s="1">
        <v>25.009397</v>
      </c>
      <c r="C2867" s="1">
        <v>24.003513000000002</v>
      </c>
      <c r="D2867" s="1">
        <v>25.018805</v>
      </c>
      <c r="E2867" s="1">
        <v>25.002545000000001</v>
      </c>
    </row>
    <row r="2868" spans="1:5">
      <c r="A2868" s="2868">
        <v>43144.381955420104</v>
      </c>
      <c r="B2868" s="1">
        <v>24.996120000000001</v>
      </c>
      <c r="C2868" s="1">
        <v>24.014773999999999</v>
      </c>
      <c r="D2868" s="1">
        <v>25.009954</v>
      </c>
      <c r="E2868" s="1">
        <v>24.995874000000001</v>
      </c>
    </row>
    <row r="2869" spans="1:5">
      <c r="A2869" s="2869">
        <v>43144.385434591903</v>
      </c>
      <c r="B2869" s="1">
        <v>25.003086</v>
      </c>
      <c r="C2869" s="1">
        <v>24.007545</v>
      </c>
      <c r="D2869" s="1">
        <v>25.026361999999999</v>
      </c>
      <c r="E2869" s="1">
        <v>25.018346000000001</v>
      </c>
    </row>
    <row r="2870" spans="1:5">
      <c r="A2870" s="2870">
        <v>43144.388910993999</v>
      </c>
      <c r="B2870" s="1">
        <v>25.015378999999999</v>
      </c>
      <c r="C2870" s="1">
        <v>24.008921999999998</v>
      </c>
      <c r="D2870" s="1">
        <v>24.999939000000001</v>
      </c>
      <c r="E2870" s="1">
        <v>25.017821999999999</v>
      </c>
    </row>
    <row r="2871" spans="1:5">
      <c r="A2871" s="2871">
        <v>43144.392376057302</v>
      </c>
      <c r="B2871" s="1">
        <v>25.009954</v>
      </c>
      <c r="C2871" s="1">
        <v>23.999120000000001</v>
      </c>
      <c r="D2871" s="1">
        <v>25.004922000000001</v>
      </c>
      <c r="E2871" s="1">
        <v>25.017937</v>
      </c>
    </row>
    <row r="2872" spans="1:5">
      <c r="A2872" s="2872">
        <v>43144.395851914698</v>
      </c>
      <c r="B2872" s="1">
        <v>25.022673999999999</v>
      </c>
      <c r="C2872" s="1">
        <v>24.005299999999998</v>
      </c>
      <c r="D2872" s="1">
        <v>25.029295999999999</v>
      </c>
      <c r="E2872" s="1">
        <v>25.007003999999998</v>
      </c>
    </row>
    <row r="2873" spans="1:5">
      <c r="A2873" s="2873">
        <v>43144.3993210435</v>
      </c>
      <c r="B2873" s="1">
        <v>25.000086</v>
      </c>
      <c r="C2873" s="1">
        <v>24.006036999999999</v>
      </c>
      <c r="D2873" s="1">
        <v>25.006577</v>
      </c>
      <c r="E2873" s="1">
        <v>25.001463000000001</v>
      </c>
    </row>
    <row r="2874" spans="1:5">
      <c r="A2874" s="2874">
        <v>43144.402797467003</v>
      </c>
      <c r="B2874" s="1">
        <v>24.993628000000001</v>
      </c>
      <c r="C2874" s="1">
        <v>24.007791000000001</v>
      </c>
      <c r="D2874" s="1">
        <v>25.000152</v>
      </c>
      <c r="E2874" s="1">
        <v>25.020230999999999</v>
      </c>
    </row>
    <row r="2875" spans="1:5">
      <c r="A2875" s="2875">
        <v>43144.406267790997</v>
      </c>
      <c r="B2875" s="1">
        <v>25.016445000000001</v>
      </c>
      <c r="C2875" s="1">
        <v>24.009937999999998</v>
      </c>
      <c r="D2875" s="1">
        <v>25.015363000000001</v>
      </c>
      <c r="E2875" s="1">
        <v>24.999759000000001</v>
      </c>
    </row>
    <row r="2876" spans="1:5">
      <c r="A2876" s="2876">
        <v>43144.409739828101</v>
      </c>
      <c r="B2876" s="1">
        <v>25.0181</v>
      </c>
      <c r="C2876" s="1">
        <v>24.008185000000001</v>
      </c>
      <c r="D2876" s="1">
        <v>25.019625000000001</v>
      </c>
      <c r="E2876" s="1">
        <v>25.012839</v>
      </c>
    </row>
    <row r="2877" spans="1:5">
      <c r="A2877" s="2877">
        <v>43144.413207791396</v>
      </c>
      <c r="B2877" s="1">
        <v>25.022952</v>
      </c>
      <c r="C2877" s="1">
        <v>24.010856</v>
      </c>
      <c r="D2877" s="1">
        <v>25.004757999999999</v>
      </c>
      <c r="E2877" s="1">
        <v>25.024919000000001</v>
      </c>
    </row>
    <row r="2878" spans="1:5">
      <c r="A2878" s="2878">
        <v>43144.416685435302</v>
      </c>
      <c r="B2878" s="1">
        <v>25.016919999999999</v>
      </c>
      <c r="C2878" s="1">
        <v>24.007283000000001</v>
      </c>
      <c r="D2878" s="1">
        <v>24.998463999999998</v>
      </c>
      <c r="E2878" s="1">
        <v>24.993431999999999</v>
      </c>
    </row>
    <row r="2879" spans="1:5">
      <c r="A2879" s="2879">
        <v>43144.420152882303</v>
      </c>
      <c r="B2879" s="1">
        <v>24.992792000000001</v>
      </c>
      <c r="C2879" s="1">
        <v>24.001660999999999</v>
      </c>
      <c r="D2879" s="1">
        <v>25.008872</v>
      </c>
      <c r="E2879" s="1">
        <v>25.009232999999998</v>
      </c>
    </row>
    <row r="2880" spans="1:5">
      <c r="A2880" s="2880">
        <v>43144.423626820797</v>
      </c>
      <c r="B2880" s="1">
        <v>25.002970999999999</v>
      </c>
      <c r="C2880" s="1">
        <v>23.997005999999999</v>
      </c>
      <c r="D2880" s="1">
        <v>25.016411999999999</v>
      </c>
      <c r="E2880" s="1">
        <v>25.022756000000001</v>
      </c>
    </row>
    <row r="2881" spans="1:5">
      <c r="A2881" s="2881">
        <v>43144.427093707898</v>
      </c>
      <c r="B2881" s="1">
        <v>25.018740000000001</v>
      </c>
      <c r="C2881" s="1">
        <v>24.010742</v>
      </c>
      <c r="D2881" s="1">
        <v>25.014675</v>
      </c>
      <c r="E2881" s="1">
        <v>25.00543</v>
      </c>
    </row>
    <row r="2882" spans="1:5">
      <c r="A2882" s="2882">
        <v>43144.430573440703</v>
      </c>
      <c r="B2882" s="1">
        <v>25.025444</v>
      </c>
      <c r="C2882" s="1">
        <v>24.005628000000002</v>
      </c>
      <c r="D2882" s="1">
        <v>25.007463000000001</v>
      </c>
      <c r="E2882" s="1">
        <v>25.003397</v>
      </c>
    </row>
    <row r="2883" spans="1:5">
      <c r="A2883" s="2883">
        <v>43144.434036998602</v>
      </c>
      <c r="B2883" s="1">
        <v>24.995512999999999</v>
      </c>
      <c r="C2883" s="1">
        <v>24.002005</v>
      </c>
      <c r="D2883" s="1">
        <v>25.00779</v>
      </c>
      <c r="E2883" s="1">
        <v>25.000299999999999</v>
      </c>
    </row>
    <row r="2884" spans="1:5">
      <c r="A2884" s="2884">
        <v>43144.437516599399</v>
      </c>
      <c r="B2884" s="1">
        <v>25.006184000000001</v>
      </c>
      <c r="C2884" s="1">
        <v>24.010119</v>
      </c>
      <c r="D2884" s="1">
        <v>25.006397</v>
      </c>
      <c r="E2884" s="1">
        <v>25.016838</v>
      </c>
    </row>
    <row r="2885" spans="1:5">
      <c r="A2885" s="2885">
        <v>43144.440987886301</v>
      </c>
      <c r="B2885" s="1">
        <v>25.023313000000002</v>
      </c>
      <c r="C2885" s="1">
        <v>24.008348999999999</v>
      </c>
      <c r="D2885" s="1">
        <v>25.013068000000001</v>
      </c>
      <c r="E2885" s="1">
        <v>25.025131999999999</v>
      </c>
    </row>
    <row r="2886" spans="1:5">
      <c r="A2886" s="2886">
        <v>43144.444455221601</v>
      </c>
      <c r="B2886" s="1">
        <v>25.012149999999998</v>
      </c>
      <c r="C2886" s="1">
        <v>24.006726</v>
      </c>
      <c r="D2886" s="1">
        <v>25.005119000000001</v>
      </c>
      <c r="E2886" s="1">
        <v>25.018346000000001</v>
      </c>
    </row>
    <row r="2887" spans="1:5">
      <c r="A2887" s="2887">
        <v>43144.447930731803</v>
      </c>
      <c r="B2887" s="1">
        <v>24.994923</v>
      </c>
      <c r="C2887" s="1">
        <v>24.014872</v>
      </c>
      <c r="D2887" s="1">
        <v>25.005364</v>
      </c>
      <c r="E2887" s="1">
        <v>25.00461</v>
      </c>
    </row>
    <row r="2888" spans="1:5">
      <c r="A2888" s="2888">
        <v>43144.451402960301</v>
      </c>
      <c r="B2888" s="1">
        <v>25.006266</v>
      </c>
      <c r="C2888" s="1">
        <v>24.011381</v>
      </c>
      <c r="D2888" s="1">
        <v>24.992906999999999</v>
      </c>
      <c r="E2888" s="1">
        <v>25.015329999999999</v>
      </c>
    </row>
    <row r="2889" spans="1:5">
      <c r="A2889" s="2889">
        <v>43144.454870858601</v>
      </c>
      <c r="B2889" s="1">
        <v>24.997119999999999</v>
      </c>
      <c r="C2889" s="1">
        <v>24.008839999999999</v>
      </c>
      <c r="D2889" s="1">
        <v>25.012543999999998</v>
      </c>
      <c r="E2889" s="1">
        <v>25.010166999999999</v>
      </c>
    </row>
    <row r="2890" spans="1:5">
      <c r="A2890" s="2890">
        <v>43144.458343276397</v>
      </c>
      <c r="B2890" s="1">
        <v>24.996365999999998</v>
      </c>
      <c r="C2890" s="1">
        <v>24.011659999999999</v>
      </c>
      <c r="D2890" s="1">
        <v>25.023215</v>
      </c>
      <c r="E2890" s="1">
        <v>25.013855</v>
      </c>
    </row>
    <row r="2891" spans="1:5">
      <c r="A2891" s="2891">
        <v>43144.461815818897</v>
      </c>
      <c r="B2891" s="1">
        <v>25.014313999999999</v>
      </c>
      <c r="C2891" s="1">
        <v>24.013725000000001</v>
      </c>
      <c r="D2891" s="1">
        <v>25.026050000000001</v>
      </c>
      <c r="E2891" s="1">
        <v>25.008445999999999</v>
      </c>
    </row>
    <row r="2892" spans="1:5">
      <c r="A2892" s="2892">
        <v>43144.465288776599</v>
      </c>
      <c r="B2892" s="1">
        <v>25.016855</v>
      </c>
      <c r="C2892" s="1">
        <v>24.011970999999999</v>
      </c>
      <c r="D2892" s="1">
        <v>24.999397999999999</v>
      </c>
      <c r="E2892" s="1">
        <v>25.019034999999999</v>
      </c>
    </row>
    <row r="2893" spans="1:5">
      <c r="A2893" s="2893">
        <v>43144.468762456898</v>
      </c>
      <c r="B2893" s="1">
        <v>25.017150000000001</v>
      </c>
      <c r="C2893" s="1">
        <v>24.009594</v>
      </c>
      <c r="D2893" s="1">
        <v>25.002234000000001</v>
      </c>
      <c r="E2893" s="1">
        <v>24.995612000000001</v>
      </c>
    </row>
    <row r="2894" spans="1:5">
      <c r="A2894" s="2894">
        <v>43144.4722360046</v>
      </c>
      <c r="B2894" s="1">
        <v>25.000364999999999</v>
      </c>
      <c r="C2894" s="1">
        <v>24.010774000000001</v>
      </c>
      <c r="D2894" s="1">
        <v>25.011887999999999</v>
      </c>
      <c r="E2894" s="1">
        <v>25.019984999999998</v>
      </c>
    </row>
    <row r="2895" spans="1:5">
      <c r="A2895" s="2895">
        <v>43144.475709749597</v>
      </c>
      <c r="B2895" s="1">
        <v>25.018871000000001</v>
      </c>
      <c r="C2895" s="1">
        <v>24.006398000000001</v>
      </c>
      <c r="D2895" s="1">
        <v>24.999054000000001</v>
      </c>
      <c r="E2895" s="1">
        <v>25.018198999999999</v>
      </c>
    </row>
    <row r="2896" spans="1:5">
      <c r="A2896" s="2896">
        <v>43144.479179479</v>
      </c>
      <c r="B2896" s="1">
        <v>25.011051999999999</v>
      </c>
      <c r="C2896" s="1">
        <v>24.010299</v>
      </c>
      <c r="D2896" s="1">
        <v>25.003167999999999</v>
      </c>
      <c r="E2896" s="1">
        <v>25.003627000000002</v>
      </c>
    </row>
    <row r="2897" spans="1:5">
      <c r="A2897" s="2897">
        <v>43144.482653406798</v>
      </c>
      <c r="B2897" s="1">
        <v>25.034869</v>
      </c>
      <c r="C2897" s="1">
        <v>23.997284000000001</v>
      </c>
      <c r="D2897" s="1">
        <v>25.007102</v>
      </c>
      <c r="E2897" s="1">
        <v>25.006758000000001</v>
      </c>
    </row>
    <row r="2898" spans="1:5">
      <c r="A2898" s="2898">
        <v>43144.486123330498</v>
      </c>
      <c r="B2898" s="1">
        <v>24.996841</v>
      </c>
      <c r="C2898" s="1">
        <v>24.006906000000001</v>
      </c>
      <c r="D2898" s="1">
        <v>25.011265000000002</v>
      </c>
      <c r="E2898" s="1">
        <v>25.003298999999998</v>
      </c>
    </row>
    <row r="2899" spans="1:5">
      <c r="A2899" s="2899">
        <v>43144.489599958397</v>
      </c>
      <c r="B2899" s="1">
        <v>25.008593999999999</v>
      </c>
      <c r="C2899" s="1">
        <v>24.002939000000001</v>
      </c>
      <c r="D2899" s="1">
        <v>25.017755999999999</v>
      </c>
      <c r="E2899" s="1">
        <v>25.019428000000001</v>
      </c>
    </row>
    <row r="2900" spans="1:5">
      <c r="A2900" s="2900">
        <v>43144.493076183302</v>
      </c>
      <c r="B2900" s="1">
        <v>25.010659</v>
      </c>
      <c r="C2900" s="1">
        <v>24.007708999999998</v>
      </c>
      <c r="D2900" s="1">
        <v>25.008053</v>
      </c>
      <c r="E2900" s="1">
        <v>25.013576</v>
      </c>
    </row>
    <row r="2901" spans="1:5">
      <c r="A2901" s="2901">
        <v>43144.496547173301</v>
      </c>
      <c r="B2901" s="1">
        <v>25.010642000000001</v>
      </c>
      <c r="C2901" s="1">
        <v>24.010660000000001</v>
      </c>
      <c r="D2901" s="1">
        <v>25.008134999999999</v>
      </c>
      <c r="E2901" s="1">
        <v>25.001922</v>
      </c>
    </row>
    <row r="2902" spans="1:5">
      <c r="A2902" s="2902">
        <v>43144.500019971798</v>
      </c>
      <c r="B2902" s="1">
        <v>25.012052000000001</v>
      </c>
      <c r="C2902" s="1">
        <v>24.006070000000001</v>
      </c>
      <c r="D2902" s="1">
        <v>25.024951999999999</v>
      </c>
      <c r="E2902" s="1">
        <v>25.010708000000001</v>
      </c>
    </row>
    <row r="2903" spans="1:5">
      <c r="A2903" s="2903">
        <v>43144.503490125397</v>
      </c>
      <c r="B2903" s="1">
        <v>25.016002</v>
      </c>
      <c r="C2903" s="1">
        <v>24.010594000000001</v>
      </c>
      <c r="D2903" s="1">
        <v>25.011151000000002</v>
      </c>
      <c r="E2903" s="1">
        <v>25.011609</v>
      </c>
    </row>
    <row r="2904" spans="1:5">
      <c r="A2904" s="2904">
        <v>43144.506959030703</v>
      </c>
      <c r="B2904" s="1">
        <v>25.013462000000001</v>
      </c>
      <c r="C2904" s="1">
        <v>24.006332</v>
      </c>
      <c r="D2904" s="1">
        <v>25.010888000000001</v>
      </c>
      <c r="E2904" s="1">
        <v>25.015445</v>
      </c>
    </row>
    <row r="2905" spans="1:5">
      <c r="A2905" s="2905">
        <v>43144.510436661702</v>
      </c>
      <c r="B2905" s="1">
        <v>25.010757000000002</v>
      </c>
      <c r="C2905" s="1">
        <v>24.009709000000001</v>
      </c>
      <c r="D2905" s="1">
        <v>25.016919999999999</v>
      </c>
      <c r="E2905" s="1">
        <v>24.999234000000001</v>
      </c>
    </row>
    <row r="2906" spans="1:5">
      <c r="A2906" s="2906">
        <v>43144.513909593501</v>
      </c>
      <c r="B2906" s="1">
        <v>25.022542000000001</v>
      </c>
      <c r="C2906" s="1">
        <v>24.003743</v>
      </c>
      <c r="D2906" s="1">
        <v>25.017707000000001</v>
      </c>
      <c r="E2906" s="1">
        <v>25.003709000000001</v>
      </c>
    </row>
    <row r="2907" spans="1:5">
      <c r="A2907" s="2907">
        <v>43144.517377688702</v>
      </c>
      <c r="B2907" s="1">
        <v>25.014133999999999</v>
      </c>
      <c r="C2907" s="1">
        <v>24.007086000000001</v>
      </c>
      <c r="D2907" s="1">
        <v>25.007577000000001</v>
      </c>
      <c r="E2907" s="1">
        <v>25.010249000000002</v>
      </c>
    </row>
    <row r="2908" spans="1:5">
      <c r="A2908" s="2908">
        <v>43144.520847994099</v>
      </c>
      <c r="B2908" s="1">
        <v>24.997595</v>
      </c>
      <c r="C2908" s="1">
        <v>24.005217999999999</v>
      </c>
      <c r="D2908" s="1">
        <v>25.001118999999999</v>
      </c>
      <c r="E2908" s="1">
        <v>25.023001000000001</v>
      </c>
    </row>
    <row r="2909" spans="1:5">
      <c r="A2909" s="2909">
        <v>43144.524314908798</v>
      </c>
      <c r="B2909" s="1">
        <v>25.004840000000002</v>
      </c>
      <c r="C2909" s="1">
        <v>24.000496999999999</v>
      </c>
      <c r="D2909" s="1">
        <v>25.016231999999999</v>
      </c>
      <c r="E2909" s="1">
        <v>25.002316</v>
      </c>
    </row>
    <row r="2910" spans="1:5">
      <c r="A2910" s="2910">
        <v>43144.527797578499</v>
      </c>
      <c r="B2910" s="1">
        <v>24.994496999999999</v>
      </c>
      <c r="C2910" s="1">
        <v>24.006233999999999</v>
      </c>
      <c r="D2910" s="1">
        <v>25.022887000000001</v>
      </c>
      <c r="E2910" s="1">
        <v>25.011838999999998</v>
      </c>
    </row>
    <row r="2911" spans="1:5">
      <c r="A2911" s="2911">
        <v>43144.531261315897</v>
      </c>
      <c r="B2911" s="1">
        <v>24.991104</v>
      </c>
      <c r="C2911" s="1">
        <v>24.009070000000001</v>
      </c>
      <c r="D2911" s="1">
        <v>25.006101999999998</v>
      </c>
      <c r="E2911" s="1">
        <v>25.011790000000001</v>
      </c>
    </row>
    <row r="2912" spans="1:5">
      <c r="A2912" s="2912">
        <v>43144.5347447725</v>
      </c>
      <c r="B2912" s="1">
        <v>25.008167</v>
      </c>
      <c r="C2912" s="1">
        <v>24.006791</v>
      </c>
      <c r="D2912" s="1">
        <v>25.00225</v>
      </c>
      <c r="E2912" s="1">
        <v>25.0062</v>
      </c>
    </row>
    <row r="2913" spans="1:5">
      <c r="A2913" s="2913">
        <v>43144.538206335703</v>
      </c>
      <c r="B2913" s="1">
        <v>25.009150999999999</v>
      </c>
      <c r="C2913" s="1">
        <v>24.005987999999999</v>
      </c>
      <c r="D2913" s="1">
        <v>25.010003000000001</v>
      </c>
      <c r="E2913" s="1">
        <v>25.009789999999999</v>
      </c>
    </row>
    <row r="2914" spans="1:5">
      <c r="A2914" s="2914">
        <v>43144.541681115501</v>
      </c>
      <c r="B2914" s="1">
        <v>25.013658</v>
      </c>
      <c r="C2914" s="1">
        <v>24.007218000000002</v>
      </c>
      <c r="D2914" s="1">
        <v>25.006347999999999</v>
      </c>
      <c r="E2914" s="1">
        <v>25.008904999999999</v>
      </c>
    </row>
    <row r="2915" spans="1:5">
      <c r="A2915" s="2915">
        <v>43144.5451567852</v>
      </c>
      <c r="B2915" s="1">
        <v>25.018691</v>
      </c>
      <c r="C2915" s="1">
        <v>24.004988000000001</v>
      </c>
      <c r="D2915" s="1">
        <v>25.015575999999999</v>
      </c>
      <c r="E2915" s="1">
        <v>25.019231000000001</v>
      </c>
    </row>
    <row r="2916" spans="1:5">
      <c r="A2916" s="2916">
        <v>43144.548627375902</v>
      </c>
      <c r="B2916" s="1">
        <v>25.006905</v>
      </c>
      <c r="C2916" s="1">
        <v>24.008316000000001</v>
      </c>
      <c r="D2916" s="1">
        <v>24.997102999999999</v>
      </c>
      <c r="E2916" s="1">
        <v>25.012543999999998</v>
      </c>
    </row>
    <row r="2917" spans="1:5">
      <c r="A2917" s="2917">
        <v>43144.552102293703</v>
      </c>
      <c r="B2917" s="1">
        <v>25.005773999999999</v>
      </c>
      <c r="C2917" s="1">
        <v>24.007708999999998</v>
      </c>
      <c r="D2917" s="1">
        <v>25.006577</v>
      </c>
      <c r="E2917" s="1">
        <v>25.003561000000001</v>
      </c>
    </row>
    <row r="2918" spans="1:5">
      <c r="A2918" s="2918">
        <v>43144.555568790303</v>
      </c>
      <c r="B2918" s="1">
        <v>25.017133000000001</v>
      </c>
      <c r="C2918" s="1">
        <v>24.002397999999999</v>
      </c>
      <c r="D2918" s="1">
        <v>25.019280999999999</v>
      </c>
      <c r="E2918" s="1">
        <v>25.0062</v>
      </c>
    </row>
    <row r="2919" spans="1:5">
      <c r="A2919" s="2919">
        <v>43144.559053403798</v>
      </c>
      <c r="B2919" s="1">
        <v>25.012298000000001</v>
      </c>
      <c r="C2919" s="1">
        <v>24.010102</v>
      </c>
      <c r="D2919" s="1">
        <v>25.019853999999999</v>
      </c>
      <c r="E2919" s="1">
        <v>25.016642000000001</v>
      </c>
    </row>
    <row r="2920" spans="1:5">
      <c r="A2920" s="2920">
        <v>43144.562514411104</v>
      </c>
      <c r="B2920" s="1">
        <v>25.004380999999999</v>
      </c>
      <c r="C2920" s="1">
        <v>24.010511999999999</v>
      </c>
      <c r="D2920" s="1">
        <v>24.996562000000001</v>
      </c>
      <c r="E2920" s="1">
        <v>25.002987999999998</v>
      </c>
    </row>
    <row r="2921" spans="1:5">
      <c r="A2921" s="2921">
        <v>43144.565984854104</v>
      </c>
      <c r="B2921" s="1">
        <v>25.011790000000001</v>
      </c>
      <c r="C2921" s="1">
        <v>24.006644000000001</v>
      </c>
      <c r="D2921" s="1">
        <v>25.016855</v>
      </c>
      <c r="E2921" s="1">
        <v>25.004511999999998</v>
      </c>
    </row>
    <row r="2922" spans="1:5">
      <c r="A2922" s="2922">
        <v>43144.569455072196</v>
      </c>
      <c r="B2922" s="1">
        <v>25.011151000000002</v>
      </c>
      <c r="C2922" s="1">
        <v>24.008348999999999</v>
      </c>
      <c r="D2922" s="1">
        <v>25.013477999999999</v>
      </c>
      <c r="E2922" s="1">
        <v>24.991841999999998</v>
      </c>
    </row>
    <row r="2923" spans="1:5">
      <c r="A2923" s="2923">
        <v>43144.572929128903</v>
      </c>
      <c r="B2923" s="1">
        <v>25.020707000000002</v>
      </c>
      <c r="C2923" s="1">
        <v>24.011216999999998</v>
      </c>
      <c r="D2923" s="1">
        <v>25.019853999999999</v>
      </c>
      <c r="E2923" s="1">
        <v>25.006789999999999</v>
      </c>
    </row>
    <row r="2924" spans="1:5">
      <c r="A2924" s="2924">
        <v>43144.576406535904</v>
      </c>
      <c r="B2924" s="1">
        <v>25.006281999999999</v>
      </c>
      <c r="C2924" s="1">
        <v>24.003610999999999</v>
      </c>
      <c r="D2924" s="1">
        <v>25.000430999999999</v>
      </c>
      <c r="E2924" s="1">
        <v>25.010069000000001</v>
      </c>
    </row>
    <row r="2925" spans="1:5">
      <c r="A2925" s="2925">
        <v>43144.579872532799</v>
      </c>
      <c r="B2925" s="1">
        <v>24.999987999999998</v>
      </c>
      <c r="C2925" s="1">
        <v>24.016069000000002</v>
      </c>
      <c r="D2925" s="1">
        <v>24.996365999999998</v>
      </c>
      <c r="E2925" s="1">
        <v>25.007740999999999</v>
      </c>
    </row>
    <row r="2926" spans="1:5">
      <c r="A2926" s="2926">
        <v>43144.5833504521</v>
      </c>
      <c r="B2926" s="1">
        <v>24.989447999999999</v>
      </c>
      <c r="C2926" s="1">
        <v>24.011610000000001</v>
      </c>
      <c r="D2926" s="1">
        <v>25.017969000000001</v>
      </c>
      <c r="E2926" s="1">
        <v>25.006315000000001</v>
      </c>
    </row>
    <row r="2927" spans="1:5">
      <c r="A2927" s="2927">
        <v>43144.586817188298</v>
      </c>
      <c r="B2927" s="1">
        <v>25.009298000000001</v>
      </c>
      <c r="C2927" s="1">
        <v>24.009578000000001</v>
      </c>
      <c r="D2927" s="1">
        <v>25.001939</v>
      </c>
      <c r="E2927" s="1">
        <v>25.01079</v>
      </c>
    </row>
    <row r="2928" spans="1:5">
      <c r="A2928" s="2928">
        <v>43144.590287971703</v>
      </c>
      <c r="B2928" s="1">
        <v>25.016428999999999</v>
      </c>
      <c r="C2928" s="1">
        <v>24.007266999999999</v>
      </c>
      <c r="D2928" s="1">
        <v>25.013231999999999</v>
      </c>
      <c r="E2928" s="1">
        <v>24.998726000000001</v>
      </c>
    </row>
    <row r="2929" spans="1:5">
      <c r="A2929" s="2929">
        <v>43144.593763186604</v>
      </c>
      <c r="B2929" s="1">
        <v>25.008707999999999</v>
      </c>
      <c r="C2929" s="1">
        <v>24.012758000000002</v>
      </c>
      <c r="D2929" s="1">
        <v>25.018477000000001</v>
      </c>
      <c r="E2929" s="1">
        <v>25.006332</v>
      </c>
    </row>
    <row r="2930" spans="1:5">
      <c r="A2930" s="2930">
        <v>43144.597243522701</v>
      </c>
      <c r="B2930" s="1">
        <v>25.011937</v>
      </c>
      <c r="C2930" s="1">
        <v>24.011742000000002</v>
      </c>
      <c r="D2930" s="1">
        <v>25.010560000000002</v>
      </c>
      <c r="E2930" s="1">
        <v>25.004791000000001</v>
      </c>
    </row>
    <row r="2931" spans="1:5">
      <c r="A2931" s="2931">
        <v>43144.60070961</v>
      </c>
      <c r="B2931" s="1">
        <v>25.014429</v>
      </c>
      <c r="C2931" s="1">
        <v>24.01343</v>
      </c>
      <c r="D2931" s="1">
        <v>25.017804999999999</v>
      </c>
      <c r="E2931" s="1">
        <v>25.003233999999999</v>
      </c>
    </row>
    <row r="2932" spans="1:5">
      <c r="A2932" s="2932">
        <v>43144.604187785997</v>
      </c>
      <c r="B2932" s="1">
        <v>25.014362999999999</v>
      </c>
      <c r="C2932" s="1">
        <v>24.004923000000002</v>
      </c>
      <c r="D2932" s="1">
        <v>25.028312</v>
      </c>
      <c r="E2932" s="1">
        <v>25.027919000000001</v>
      </c>
    </row>
    <row r="2933" spans="1:5">
      <c r="A2933" s="2933">
        <v>43144.607647849101</v>
      </c>
      <c r="B2933" s="1">
        <v>25.011101</v>
      </c>
      <c r="C2933" s="1">
        <v>24.007660000000001</v>
      </c>
      <c r="D2933" s="1">
        <v>25.010740999999999</v>
      </c>
      <c r="E2933" s="1">
        <v>25.005216999999998</v>
      </c>
    </row>
    <row r="2934" spans="1:5">
      <c r="A2934" s="2934">
        <v>43144.6111332785</v>
      </c>
      <c r="B2934" s="1">
        <v>25.013739999999999</v>
      </c>
      <c r="C2934" s="1">
        <v>24.018084999999999</v>
      </c>
      <c r="D2934" s="1">
        <v>25.009872000000001</v>
      </c>
      <c r="E2934" s="1">
        <v>25.008102000000001</v>
      </c>
    </row>
    <row r="2935" spans="1:5">
      <c r="A2935" s="2935">
        <v>43144.614598834101</v>
      </c>
      <c r="B2935" s="1">
        <v>25.008282000000001</v>
      </c>
      <c r="C2935" s="1">
        <v>24.009053000000002</v>
      </c>
      <c r="D2935" s="1">
        <v>25.016838</v>
      </c>
      <c r="E2935" s="1">
        <v>25.004397000000001</v>
      </c>
    </row>
    <row r="2936" spans="1:5">
      <c r="A2936" s="2936">
        <v>43144.618068931297</v>
      </c>
      <c r="B2936" s="1">
        <v>25.008659000000002</v>
      </c>
      <c r="C2936" s="1">
        <v>24.010003999999999</v>
      </c>
      <c r="D2936" s="1">
        <v>25.010020000000001</v>
      </c>
      <c r="E2936" s="1">
        <v>25.014724000000001</v>
      </c>
    </row>
    <row r="2937" spans="1:5">
      <c r="A2937" s="2937">
        <v>43144.621543259796</v>
      </c>
      <c r="B2937" s="1">
        <v>25.010659</v>
      </c>
      <c r="C2937" s="1">
        <v>24.005790999999999</v>
      </c>
      <c r="D2937" s="1">
        <v>25.008544000000001</v>
      </c>
      <c r="E2937" s="1">
        <v>24.998169000000001</v>
      </c>
    </row>
    <row r="2938" spans="1:5">
      <c r="A2938" s="2938">
        <v>43144.625009428302</v>
      </c>
      <c r="B2938" s="1">
        <v>24.989038999999998</v>
      </c>
      <c r="C2938" s="1">
        <v>24.008447</v>
      </c>
      <c r="D2938" s="1">
        <v>25.004594000000001</v>
      </c>
      <c r="E2938" s="1">
        <v>25.003675999999999</v>
      </c>
    </row>
    <row r="2939" spans="1:5">
      <c r="A2939" s="2939">
        <v>43144.628486150403</v>
      </c>
      <c r="B2939" s="1">
        <v>24.993268</v>
      </c>
      <c r="C2939" s="1">
        <v>24.008873000000001</v>
      </c>
      <c r="D2939" s="1">
        <v>25.002496000000001</v>
      </c>
      <c r="E2939" s="1">
        <v>25.017461000000001</v>
      </c>
    </row>
    <row r="2940" spans="1:5">
      <c r="A2940" s="2940">
        <v>43144.631966514396</v>
      </c>
      <c r="B2940" s="1">
        <v>25.002659999999999</v>
      </c>
      <c r="C2940" s="1">
        <v>24.010511999999999</v>
      </c>
      <c r="D2940" s="1">
        <v>25.007577000000001</v>
      </c>
      <c r="E2940" s="1">
        <v>25.007117999999998</v>
      </c>
    </row>
    <row r="2941" spans="1:5">
      <c r="A2941" s="2941">
        <v>43144.635436488898</v>
      </c>
      <c r="B2941" s="1">
        <v>25.013953000000001</v>
      </c>
      <c r="C2941" s="1">
        <v>24.005382000000001</v>
      </c>
      <c r="D2941" s="1">
        <v>24.998234</v>
      </c>
      <c r="E2941" s="1">
        <v>24.995480000000001</v>
      </c>
    </row>
    <row r="2942" spans="1:5">
      <c r="A2942" s="2942">
        <v>43144.638907477798</v>
      </c>
      <c r="B2942" s="1">
        <v>25.004856</v>
      </c>
      <c r="C2942" s="1">
        <v>24.016183999999999</v>
      </c>
      <c r="D2942" s="1">
        <v>25.000921999999999</v>
      </c>
      <c r="E2942" s="1">
        <v>25.014002999999999</v>
      </c>
    </row>
    <row r="2943" spans="1:5">
      <c r="A2943" s="2943">
        <v>43144.642383158302</v>
      </c>
      <c r="B2943" s="1">
        <v>25.001103000000001</v>
      </c>
      <c r="C2943" s="1">
        <v>23.997776000000002</v>
      </c>
      <c r="D2943" s="1">
        <v>25.007102</v>
      </c>
      <c r="E2943" s="1">
        <v>25.017772999999998</v>
      </c>
    </row>
    <row r="2944" spans="1:5">
      <c r="A2944" s="2944">
        <v>43144.645858762298</v>
      </c>
      <c r="B2944" s="1">
        <v>25.006381000000001</v>
      </c>
      <c r="C2944" s="1">
        <v>24.015740999999998</v>
      </c>
      <c r="D2944" s="1">
        <v>25.004840000000002</v>
      </c>
      <c r="E2944" s="1">
        <v>25.0122</v>
      </c>
    </row>
    <row r="2945" spans="1:5">
      <c r="A2945" s="2945">
        <v>43144.649317512798</v>
      </c>
      <c r="B2945" s="1">
        <v>25.015395999999999</v>
      </c>
      <c r="C2945" s="1">
        <v>24.011873000000001</v>
      </c>
      <c r="D2945" s="1">
        <v>25.011495</v>
      </c>
      <c r="E2945" s="1">
        <v>25.012839</v>
      </c>
    </row>
    <row r="2946" spans="1:5">
      <c r="A2946" s="2946">
        <v>43144.652797277398</v>
      </c>
      <c r="B2946" s="1">
        <v>25.020149</v>
      </c>
      <c r="C2946" s="1">
        <v>24.002661</v>
      </c>
      <c r="D2946" s="1">
        <v>25.009741000000002</v>
      </c>
      <c r="E2946" s="1">
        <v>25.000201000000001</v>
      </c>
    </row>
    <row r="2947" spans="1:5">
      <c r="A2947" s="2947">
        <v>43144.656260642201</v>
      </c>
      <c r="B2947" s="1">
        <v>25.006724999999999</v>
      </c>
      <c r="C2947" s="1">
        <v>24.008447</v>
      </c>
      <c r="D2947" s="1">
        <v>25.005201</v>
      </c>
      <c r="E2947" s="1">
        <v>25.004954999999999</v>
      </c>
    </row>
    <row r="2948" spans="1:5">
      <c r="A2948" s="2948">
        <v>43144.659732856999</v>
      </c>
      <c r="B2948" s="1">
        <v>25.008364</v>
      </c>
      <c r="C2948" s="1">
        <v>24.004086999999998</v>
      </c>
      <c r="D2948" s="1">
        <v>25.009118000000001</v>
      </c>
      <c r="E2948" s="1">
        <v>25.004905000000001</v>
      </c>
    </row>
    <row r="2949" spans="1:5">
      <c r="A2949" s="2949">
        <v>43144.663210669998</v>
      </c>
      <c r="B2949" s="1">
        <v>25.017723</v>
      </c>
      <c r="C2949" s="1">
        <v>24.003513000000002</v>
      </c>
      <c r="D2949" s="1">
        <v>25.011199999999999</v>
      </c>
      <c r="E2949" s="1">
        <v>24.997710000000001</v>
      </c>
    </row>
    <row r="2950" spans="1:5">
      <c r="A2950" s="2950">
        <v>43144.6666762159</v>
      </c>
      <c r="B2950" s="1">
        <v>25.006692000000001</v>
      </c>
      <c r="C2950" s="1">
        <v>24.004840999999999</v>
      </c>
      <c r="D2950" s="1">
        <v>25.015264999999999</v>
      </c>
      <c r="E2950" s="1">
        <v>25.008396999999999</v>
      </c>
    </row>
    <row r="2951" spans="1:5">
      <c r="A2951" s="2951">
        <v>43144.670163085902</v>
      </c>
      <c r="B2951" s="1">
        <v>25.003152</v>
      </c>
      <c r="C2951" s="1">
        <v>24.011676000000001</v>
      </c>
      <c r="D2951" s="1">
        <v>24.994399000000001</v>
      </c>
      <c r="E2951" s="1">
        <v>25.004577999999999</v>
      </c>
    </row>
    <row r="2952" spans="1:5">
      <c r="A2952" s="2952">
        <v>43144.673631515499</v>
      </c>
      <c r="B2952" s="1">
        <v>25.011298</v>
      </c>
      <c r="C2952" s="1">
        <v>24.006857</v>
      </c>
      <c r="D2952" s="1">
        <v>25.004397000000001</v>
      </c>
      <c r="E2952" s="1">
        <v>25.004266000000001</v>
      </c>
    </row>
    <row r="2953" spans="1:5">
      <c r="A2953" s="2953">
        <v>43144.677093180399</v>
      </c>
      <c r="B2953" s="1">
        <v>25.013166999999999</v>
      </c>
      <c r="C2953" s="1">
        <v>24.001512999999999</v>
      </c>
      <c r="D2953" s="1">
        <v>25.013314000000001</v>
      </c>
      <c r="E2953" s="1">
        <v>25.007560999999999</v>
      </c>
    </row>
    <row r="2954" spans="1:5">
      <c r="A2954" s="2954">
        <v>43144.680570189703</v>
      </c>
      <c r="B2954" s="1">
        <v>25.015232000000001</v>
      </c>
      <c r="C2954" s="1">
        <v>24.007249999999999</v>
      </c>
      <c r="D2954" s="1">
        <v>25.012723999999999</v>
      </c>
      <c r="E2954" s="1">
        <v>25.005184</v>
      </c>
    </row>
    <row r="2955" spans="1:5">
      <c r="A2955" s="2955">
        <v>43144.684039474501</v>
      </c>
      <c r="B2955" s="1">
        <v>25.015035000000001</v>
      </c>
      <c r="C2955" s="1">
        <v>24.007365</v>
      </c>
      <c r="D2955" s="1">
        <v>25.003463</v>
      </c>
      <c r="E2955" s="1">
        <v>25.004528000000001</v>
      </c>
    </row>
    <row r="2956" spans="1:5">
      <c r="A2956" s="2956">
        <v>43144.687510614996</v>
      </c>
      <c r="B2956" s="1">
        <v>24.999742000000001</v>
      </c>
      <c r="C2956" s="1">
        <v>24.00666</v>
      </c>
      <c r="D2956" s="1">
        <v>25.014182999999999</v>
      </c>
      <c r="E2956" s="1">
        <v>25.001054</v>
      </c>
    </row>
    <row r="2957" spans="1:5">
      <c r="A2957" s="2957">
        <v>43144.690989385403</v>
      </c>
      <c r="B2957" s="1">
        <v>25.002447</v>
      </c>
      <c r="C2957" s="1">
        <v>24.011265999999999</v>
      </c>
      <c r="D2957" s="1">
        <v>25.001971000000001</v>
      </c>
      <c r="E2957" s="1">
        <v>25.005676000000001</v>
      </c>
    </row>
    <row r="2958" spans="1:5">
      <c r="A2958" s="2958">
        <v>43144.694457015401</v>
      </c>
      <c r="B2958" s="1">
        <v>25.022902999999999</v>
      </c>
      <c r="C2958" s="1">
        <v>24.005431000000002</v>
      </c>
      <c r="D2958" s="1">
        <v>25.006004000000001</v>
      </c>
      <c r="E2958" s="1">
        <v>25.015084000000002</v>
      </c>
    </row>
    <row r="2959" spans="1:5">
      <c r="A2959" s="2959">
        <v>43144.697934885502</v>
      </c>
      <c r="B2959" s="1">
        <v>25.012691</v>
      </c>
      <c r="C2959" s="1">
        <v>24.005972</v>
      </c>
      <c r="D2959" s="1">
        <v>25.019673999999998</v>
      </c>
      <c r="E2959" s="1">
        <v>25.008773999999999</v>
      </c>
    </row>
    <row r="2960" spans="1:5">
      <c r="A2960" s="2960">
        <v>43144.701401302402</v>
      </c>
      <c r="B2960" s="1">
        <v>25.005151000000001</v>
      </c>
      <c r="C2960" s="1">
        <v>24.013363999999999</v>
      </c>
      <c r="D2960" s="1">
        <v>25.001365</v>
      </c>
      <c r="E2960" s="1">
        <v>25.003578000000001</v>
      </c>
    </row>
    <row r="2961" spans="1:5">
      <c r="A2961" s="2961">
        <v>43144.704873933799</v>
      </c>
      <c r="B2961" s="1">
        <v>24.998611</v>
      </c>
      <c r="C2961" s="1">
        <v>24.006955000000001</v>
      </c>
      <c r="D2961" s="1">
        <v>25.008724999999998</v>
      </c>
      <c r="E2961" s="1">
        <v>25.012134</v>
      </c>
    </row>
    <row r="2962" spans="1:5">
      <c r="A2962" s="2962">
        <v>43144.708349049899</v>
      </c>
      <c r="B2962" s="1">
        <v>25.001808</v>
      </c>
      <c r="C2962" s="1">
        <v>24.010577999999999</v>
      </c>
      <c r="D2962" s="1">
        <v>25.007840000000002</v>
      </c>
      <c r="E2962" s="1">
        <v>25.009069</v>
      </c>
    </row>
    <row r="2963" spans="1:5">
      <c r="A2963" s="2963">
        <v>43144.711827350999</v>
      </c>
      <c r="B2963" s="1">
        <v>24.999513</v>
      </c>
      <c r="C2963" s="1">
        <v>24.010331999999998</v>
      </c>
      <c r="D2963" s="1">
        <v>25.013773</v>
      </c>
      <c r="E2963" s="1">
        <v>25.020412</v>
      </c>
    </row>
    <row r="2964" spans="1:5">
      <c r="A2964" s="2964">
        <v>43144.715289120402</v>
      </c>
      <c r="B2964" s="1">
        <v>25.000299999999999</v>
      </c>
      <c r="C2964" s="1">
        <v>24.007037</v>
      </c>
      <c r="D2964" s="1">
        <v>25.020723</v>
      </c>
      <c r="E2964" s="1">
        <v>25.006250000000001</v>
      </c>
    </row>
    <row r="2965" spans="1:5">
      <c r="A2965" s="2965">
        <v>43144.718759394797</v>
      </c>
      <c r="B2965" s="1">
        <v>25.015494</v>
      </c>
      <c r="C2965" s="1">
        <v>24.008151999999999</v>
      </c>
      <c r="D2965" s="1">
        <v>25.017264000000001</v>
      </c>
      <c r="E2965" s="1">
        <v>25.002708999999999</v>
      </c>
    </row>
    <row r="2966" spans="1:5">
      <c r="A2966" s="2966">
        <v>43144.722241926</v>
      </c>
      <c r="B2966" s="1">
        <v>25.021805000000001</v>
      </c>
      <c r="C2966" s="1">
        <v>24.000758999999999</v>
      </c>
      <c r="D2966" s="1">
        <v>25.013280999999999</v>
      </c>
      <c r="E2966" s="1">
        <v>25.007102</v>
      </c>
    </row>
    <row r="2967" spans="1:5">
      <c r="A2967" s="2967">
        <v>43144.725708472499</v>
      </c>
      <c r="B2967" s="1">
        <v>24.996071000000001</v>
      </c>
      <c r="C2967" s="1">
        <v>24.004693</v>
      </c>
      <c r="D2967" s="1">
        <v>25.010020000000001</v>
      </c>
      <c r="E2967" s="1">
        <v>25.017313999999999</v>
      </c>
    </row>
    <row r="2968" spans="1:5">
      <c r="A2968" s="2968">
        <v>43144.729176406698</v>
      </c>
      <c r="B2968" s="1">
        <v>24.997218</v>
      </c>
      <c r="C2968" s="1">
        <v>24.000513000000002</v>
      </c>
      <c r="D2968" s="1">
        <v>25.004905000000001</v>
      </c>
      <c r="E2968" s="1">
        <v>25.017478000000001</v>
      </c>
    </row>
    <row r="2969" spans="1:5">
      <c r="A2969" s="2969">
        <v>43144.732651599603</v>
      </c>
      <c r="B2969" s="1">
        <v>25.001495999999999</v>
      </c>
      <c r="C2969" s="1">
        <v>24.006692999999999</v>
      </c>
      <c r="D2969" s="1">
        <v>25.004708999999998</v>
      </c>
      <c r="E2969" s="1">
        <v>25.006364000000001</v>
      </c>
    </row>
    <row r="2970" spans="1:5">
      <c r="A2970" s="2970">
        <v>43144.7361252517</v>
      </c>
      <c r="B2970" s="1">
        <v>25.010757000000002</v>
      </c>
      <c r="C2970" s="1">
        <v>24.006807999999999</v>
      </c>
      <c r="D2970" s="1">
        <v>25.006774</v>
      </c>
      <c r="E2970" s="1">
        <v>25.005413999999998</v>
      </c>
    </row>
    <row r="2971" spans="1:5">
      <c r="A2971" s="2971">
        <v>43144.739597564301</v>
      </c>
      <c r="B2971" s="1">
        <v>25.014559999999999</v>
      </c>
      <c r="C2971" s="1">
        <v>24.005217999999999</v>
      </c>
      <c r="D2971" s="1">
        <v>25.00684</v>
      </c>
      <c r="E2971" s="1">
        <v>25.026886000000001</v>
      </c>
    </row>
    <row r="2972" spans="1:5">
      <c r="A2972" s="2972">
        <v>43144.7430681318</v>
      </c>
      <c r="B2972" s="1">
        <v>25.009708</v>
      </c>
      <c r="C2972" s="1">
        <v>24.000792000000001</v>
      </c>
      <c r="D2972" s="1">
        <v>25.009069</v>
      </c>
      <c r="E2972" s="1">
        <v>25.003791</v>
      </c>
    </row>
    <row r="2973" spans="1:5">
      <c r="A2973" s="2973">
        <v>43144.746538977299</v>
      </c>
      <c r="B2973" s="1">
        <v>24.99925</v>
      </c>
      <c r="C2973" s="1">
        <v>24.004365</v>
      </c>
      <c r="D2973" s="1">
        <v>25.002725000000002</v>
      </c>
      <c r="E2973" s="1">
        <v>25.006758000000001</v>
      </c>
    </row>
    <row r="2974" spans="1:5">
      <c r="A2974" s="2974">
        <v>43144.750017162303</v>
      </c>
      <c r="B2974" s="1">
        <v>24.994562999999999</v>
      </c>
      <c r="C2974" s="1">
        <v>24.004234</v>
      </c>
      <c r="D2974" s="1">
        <v>25.007543999999999</v>
      </c>
      <c r="E2974" s="1">
        <v>25.004511999999998</v>
      </c>
    </row>
    <row r="2975" spans="1:5">
      <c r="A2975" s="2975">
        <v>43144.753487372102</v>
      </c>
      <c r="B2975" s="1">
        <v>25.012215999999999</v>
      </c>
      <c r="C2975" s="1">
        <v>24.006988</v>
      </c>
      <c r="D2975" s="1">
        <v>25.014478</v>
      </c>
      <c r="E2975" s="1">
        <v>25.016739999999999</v>
      </c>
    </row>
    <row r="2976" spans="1:5">
      <c r="A2976" s="2976">
        <v>43144.7569623936</v>
      </c>
      <c r="B2976" s="1">
        <v>25.010528000000001</v>
      </c>
      <c r="C2976" s="1">
        <v>23.998857999999998</v>
      </c>
      <c r="D2976" s="1">
        <v>25.017427999999999</v>
      </c>
      <c r="E2976" s="1">
        <v>25.009495000000001</v>
      </c>
    </row>
    <row r="2977" spans="1:5">
      <c r="A2977" s="2977">
        <v>43144.760426936104</v>
      </c>
      <c r="B2977" s="1">
        <v>25.019231000000001</v>
      </c>
      <c r="C2977" s="1">
        <v>24.012381000000001</v>
      </c>
      <c r="D2977" s="1">
        <v>25.018263999999999</v>
      </c>
      <c r="E2977" s="1">
        <v>25.004691999999999</v>
      </c>
    </row>
    <row r="2978" spans="1:5">
      <c r="A2978" s="2978">
        <v>43144.763911449198</v>
      </c>
      <c r="B2978" s="1">
        <v>25.017510000000001</v>
      </c>
      <c r="C2978" s="1">
        <v>24.004315999999999</v>
      </c>
      <c r="D2978" s="1">
        <v>25.010397000000001</v>
      </c>
      <c r="E2978" s="1">
        <v>25.011364</v>
      </c>
    </row>
    <row r="2979" spans="1:5">
      <c r="A2979" s="2979">
        <v>43144.767371856004</v>
      </c>
      <c r="B2979" s="1">
        <v>24.995643999999999</v>
      </c>
      <c r="C2979" s="1">
        <v>24.003972000000001</v>
      </c>
      <c r="D2979" s="1">
        <v>25.021132999999999</v>
      </c>
      <c r="E2979" s="1">
        <v>24.998873</v>
      </c>
    </row>
    <row r="2980" spans="1:5">
      <c r="A2980" s="2980">
        <v>43144.7708561947</v>
      </c>
      <c r="B2980" s="1">
        <v>24.997053999999999</v>
      </c>
      <c r="C2980" s="1">
        <v>24.005807999999998</v>
      </c>
      <c r="D2980" s="1">
        <v>25.013183000000001</v>
      </c>
      <c r="E2980" s="1">
        <v>25.003201000000001</v>
      </c>
    </row>
    <row r="2981" spans="1:5">
      <c r="A2981" s="2981">
        <v>43144.774326993698</v>
      </c>
      <c r="B2981" s="1">
        <v>25.005593999999999</v>
      </c>
      <c r="C2981" s="1">
        <v>24.006136000000001</v>
      </c>
      <c r="D2981" s="1">
        <v>25.016428999999999</v>
      </c>
      <c r="E2981" s="1">
        <v>25.021477000000001</v>
      </c>
    </row>
    <row r="2982" spans="1:5">
      <c r="A2982" s="2982">
        <v>43144.777799597301</v>
      </c>
      <c r="B2982" s="1">
        <v>24.995201999999999</v>
      </c>
      <c r="C2982" s="1">
        <v>24.004332999999999</v>
      </c>
      <c r="D2982" s="1">
        <v>25.016183000000002</v>
      </c>
      <c r="E2982" s="1">
        <v>24.996103000000002</v>
      </c>
    </row>
    <row r="2983" spans="1:5">
      <c r="A2983" s="2983">
        <v>43144.781271440203</v>
      </c>
      <c r="B2983" s="1">
        <v>25.018674000000001</v>
      </c>
      <c r="C2983" s="1">
        <v>24.013708000000001</v>
      </c>
      <c r="D2983" s="1">
        <v>25.029968</v>
      </c>
      <c r="E2983" s="1">
        <v>25.015001999999999</v>
      </c>
    </row>
    <row r="2984" spans="1:5">
      <c r="A2984" s="2984">
        <v>43144.784738059199</v>
      </c>
      <c r="B2984" s="1">
        <v>25.024542</v>
      </c>
      <c r="C2984" s="1">
        <v>24.011610000000001</v>
      </c>
      <c r="D2984" s="1">
        <v>25.004708999999998</v>
      </c>
      <c r="E2984" s="1">
        <v>25.014707000000001</v>
      </c>
    </row>
    <row r="2985" spans="1:5">
      <c r="A2985" s="2985">
        <v>43144.788207265301</v>
      </c>
      <c r="B2985" s="1">
        <v>24.994447999999998</v>
      </c>
      <c r="C2985" s="1">
        <v>24.002234999999999</v>
      </c>
      <c r="D2985" s="1">
        <v>25.012903999999999</v>
      </c>
      <c r="E2985" s="1">
        <v>25.011806</v>
      </c>
    </row>
    <row r="2986" spans="1:5">
      <c r="A2986" s="2986">
        <v>43144.791680552102</v>
      </c>
      <c r="B2986" s="1">
        <v>25.004314999999998</v>
      </c>
      <c r="C2986" s="1">
        <v>24.007512999999999</v>
      </c>
      <c r="D2986" s="1">
        <v>25.016887000000001</v>
      </c>
      <c r="E2986" s="1">
        <v>25.008724999999998</v>
      </c>
    </row>
    <row r="2987" spans="1:5">
      <c r="A2987" s="2987">
        <v>43144.795153914303</v>
      </c>
      <c r="B2987" s="1">
        <v>25.009823000000001</v>
      </c>
      <c r="C2987" s="1">
        <v>24.005316000000001</v>
      </c>
      <c r="D2987" s="1">
        <v>25.012511</v>
      </c>
      <c r="E2987" s="1">
        <v>25.010085</v>
      </c>
    </row>
    <row r="2988" spans="1:5">
      <c r="A2988" s="2988">
        <v>43144.798620488102</v>
      </c>
      <c r="B2988" s="1">
        <v>25.008527999999998</v>
      </c>
      <c r="C2988" s="1">
        <v>24.004726000000002</v>
      </c>
      <c r="D2988" s="1">
        <v>24.994792</v>
      </c>
      <c r="E2988" s="1">
        <v>25.017658000000001</v>
      </c>
    </row>
    <row r="2989" spans="1:5">
      <c r="A2989" s="2989">
        <v>43144.802099000299</v>
      </c>
      <c r="B2989" s="1">
        <v>24.998398000000002</v>
      </c>
      <c r="C2989" s="1">
        <v>24.007446999999999</v>
      </c>
      <c r="D2989" s="1">
        <v>25.003298999999998</v>
      </c>
      <c r="E2989" s="1">
        <v>24.998054</v>
      </c>
    </row>
    <row r="2990" spans="1:5">
      <c r="A2990" s="2990">
        <v>43144.805569449702</v>
      </c>
      <c r="B2990" s="1">
        <v>25.011527999999998</v>
      </c>
      <c r="C2990" s="1">
        <v>24.001104000000002</v>
      </c>
      <c r="D2990" s="1">
        <v>24.994890000000002</v>
      </c>
      <c r="E2990" s="1">
        <v>25.004496</v>
      </c>
    </row>
    <row r="2991" spans="1:5">
      <c r="A2991" s="2991">
        <v>43144.809038419698</v>
      </c>
      <c r="B2991" s="1">
        <v>24.993677000000002</v>
      </c>
      <c r="C2991" s="1">
        <v>24.003349</v>
      </c>
      <c r="D2991" s="1">
        <v>24.996808000000001</v>
      </c>
      <c r="E2991" s="1">
        <v>25.012626000000001</v>
      </c>
    </row>
    <row r="2992" spans="1:5">
      <c r="A2992" s="2992">
        <v>43144.812516348298</v>
      </c>
      <c r="B2992" s="1">
        <v>25.004937999999999</v>
      </c>
      <c r="C2992" s="1">
        <v>24.009364999999999</v>
      </c>
      <c r="D2992" s="1">
        <v>24.994071000000002</v>
      </c>
      <c r="E2992" s="1">
        <v>25.01651</v>
      </c>
    </row>
    <row r="2993" spans="1:5">
      <c r="A2993" s="2993">
        <v>43144.8159832647</v>
      </c>
      <c r="B2993" s="1">
        <v>25.010987</v>
      </c>
      <c r="C2993" s="1">
        <v>24.007939</v>
      </c>
      <c r="D2993" s="1">
        <v>25.011593000000001</v>
      </c>
      <c r="E2993" s="1">
        <v>25.001185</v>
      </c>
    </row>
    <row r="2994" spans="1:5">
      <c r="A2994" s="2994">
        <v>43144.819463202097</v>
      </c>
      <c r="B2994" s="1">
        <v>24.996841</v>
      </c>
      <c r="C2994" s="1">
        <v>24.005496000000001</v>
      </c>
      <c r="D2994" s="1">
        <v>25.009215999999999</v>
      </c>
      <c r="E2994" s="1">
        <v>25.004168</v>
      </c>
    </row>
    <row r="2995" spans="1:5">
      <c r="A2995" s="2995">
        <v>43144.822935084398</v>
      </c>
      <c r="B2995" s="1">
        <v>25.008938000000001</v>
      </c>
      <c r="C2995" s="1">
        <v>24.014561</v>
      </c>
      <c r="D2995" s="1">
        <v>25.016477999999999</v>
      </c>
      <c r="E2995" s="1">
        <v>25.006150999999999</v>
      </c>
    </row>
    <row r="2996" spans="1:5">
      <c r="A2996" s="2996">
        <v>43144.826408576497</v>
      </c>
      <c r="B2996" s="1">
        <v>25.010314999999999</v>
      </c>
      <c r="C2996" s="1">
        <v>24.003398000000001</v>
      </c>
      <c r="D2996" s="1">
        <v>25.01633</v>
      </c>
      <c r="E2996" s="1">
        <v>25.022116</v>
      </c>
    </row>
    <row r="2997" spans="1:5">
      <c r="A2997" s="2997">
        <v>43144.829877960998</v>
      </c>
      <c r="B2997" s="1">
        <v>25.013773</v>
      </c>
      <c r="C2997" s="1">
        <v>24.007446999999999</v>
      </c>
      <c r="D2997" s="1">
        <v>25.022067</v>
      </c>
      <c r="E2997" s="1">
        <v>25.003216999999999</v>
      </c>
    </row>
    <row r="2998" spans="1:5">
      <c r="A2998" s="2998">
        <v>43144.8333426889</v>
      </c>
      <c r="B2998" s="1">
        <v>25.014544000000001</v>
      </c>
      <c r="C2998" s="1">
        <v>24.005987999999999</v>
      </c>
      <c r="D2998" s="1">
        <v>25.023672999999999</v>
      </c>
      <c r="E2998" s="1">
        <v>25.000644000000001</v>
      </c>
    </row>
    <row r="2999" spans="1:5">
      <c r="A2999" s="2999">
        <v>43144.836825577302</v>
      </c>
      <c r="B2999" s="1">
        <v>25.025624000000001</v>
      </c>
      <c r="C2999" s="1">
        <v>24.00789</v>
      </c>
      <c r="D2999" s="1">
        <v>25.012772999999999</v>
      </c>
      <c r="E2999" s="1">
        <v>25.025836999999999</v>
      </c>
    </row>
    <row r="3000" spans="1:5">
      <c r="A3000" s="3000">
        <v>43144.840288776199</v>
      </c>
      <c r="B3000" s="1">
        <v>25.006118000000001</v>
      </c>
      <c r="C3000" s="1">
        <v>24.005841</v>
      </c>
      <c r="D3000" s="1">
        <v>25.014576000000002</v>
      </c>
      <c r="E3000" s="1">
        <v>24.999775</v>
      </c>
    </row>
    <row r="3001" spans="1:5">
      <c r="A3001" s="3001">
        <v>43144.843770973297</v>
      </c>
      <c r="B3001" s="1">
        <v>25.000906000000001</v>
      </c>
      <c r="C3001" s="1">
        <v>24.008004</v>
      </c>
      <c r="D3001" s="1">
        <v>25.020230999999999</v>
      </c>
      <c r="E3001" s="1">
        <v>25.001397999999998</v>
      </c>
    </row>
    <row r="3002" spans="1:5">
      <c r="A3002" s="3002">
        <v>43144.847233642897</v>
      </c>
      <c r="B3002" s="1">
        <v>25.010724</v>
      </c>
      <c r="C3002" s="1">
        <v>24.001021999999999</v>
      </c>
      <c r="D3002" s="1">
        <v>25.013297999999999</v>
      </c>
      <c r="E3002" s="1">
        <v>25.003019999999999</v>
      </c>
    </row>
    <row r="3003" spans="1:5">
      <c r="A3003" s="3003">
        <v>43144.850706908503</v>
      </c>
      <c r="B3003" s="1">
        <v>25.008872</v>
      </c>
      <c r="C3003" s="1">
        <v>24.004283000000001</v>
      </c>
      <c r="D3003" s="1">
        <v>25.009528</v>
      </c>
      <c r="E3003" s="1">
        <v>25.017444999999999</v>
      </c>
    </row>
    <row r="3004" spans="1:5">
      <c r="A3004" s="3004">
        <v>43144.854191534803</v>
      </c>
      <c r="B3004" s="1">
        <v>25.018149999999999</v>
      </c>
      <c r="C3004" s="1">
        <v>23.998972999999999</v>
      </c>
      <c r="D3004" s="1">
        <v>25.005151000000001</v>
      </c>
      <c r="E3004" s="1">
        <v>25.013625999999999</v>
      </c>
    </row>
    <row r="3005" spans="1:5">
      <c r="A3005" s="3005">
        <v>43144.857658041401</v>
      </c>
      <c r="B3005" s="1">
        <v>25.019641</v>
      </c>
      <c r="C3005" s="1">
        <v>24.007103000000001</v>
      </c>
      <c r="D3005" s="1">
        <v>25.010380000000001</v>
      </c>
      <c r="E3005" s="1">
        <v>24.999922999999999</v>
      </c>
    </row>
    <row r="3006" spans="1:5">
      <c r="A3006" s="3006">
        <v>43144.861132031998</v>
      </c>
      <c r="B3006" s="1">
        <v>24.992497</v>
      </c>
      <c r="C3006" s="1">
        <v>24.003743</v>
      </c>
      <c r="D3006" s="1">
        <v>25.015822</v>
      </c>
      <c r="E3006" s="1">
        <v>25.009658999999999</v>
      </c>
    </row>
    <row r="3007" spans="1:5">
      <c r="A3007" s="3007">
        <v>43144.8645968899</v>
      </c>
      <c r="B3007" s="1">
        <v>25.000447000000001</v>
      </c>
      <c r="C3007" s="1">
        <v>24.011904999999999</v>
      </c>
      <c r="D3007" s="1">
        <v>25.026952000000001</v>
      </c>
      <c r="E3007" s="1">
        <v>25.011576999999999</v>
      </c>
    </row>
    <row r="3008" spans="1:5">
      <c r="A3008" s="3008">
        <v>43144.868066922303</v>
      </c>
      <c r="B3008" s="1">
        <v>25.007757999999999</v>
      </c>
      <c r="C3008" s="1">
        <v>24.009889000000001</v>
      </c>
      <c r="D3008" s="1">
        <v>25.009052000000001</v>
      </c>
      <c r="E3008" s="1">
        <v>24.999611000000002</v>
      </c>
    </row>
    <row r="3009" spans="1:5">
      <c r="A3009" s="3009">
        <v>43144.871545972601</v>
      </c>
      <c r="B3009" s="1">
        <v>25.017330000000001</v>
      </c>
      <c r="C3009" s="1">
        <v>24.004218000000002</v>
      </c>
      <c r="D3009" s="1">
        <v>25.005233</v>
      </c>
      <c r="E3009" s="1">
        <v>25.019034999999999</v>
      </c>
    </row>
    <row r="3010" spans="1:5">
      <c r="A3010" s="3010">
        <v>43144.8750100865</v>
      </c>
      <c r="B3010" s="1">
        <v>25.020395000000001</v>
      </c>
      <c r="C3010" s="1">
        <v>23.998825</v>
      </c>
      <c r="D3010" s="1">
        <v>25.001414</v>
      </c>
      <c r="E3010" s="1">
        <v>25.016822000000001</v>
      </c>
    </row>
    <row r="3011" spans="1:5">
      <c r="A3011" s="3011">
        <v>43144.8784866856</v>
      </c>
      <c r="B3011" s="1">
        <v>25.002578</v>
      </c>
      <c r="C3011" s="1">
        <v>24.011561</v>
      </c>
      <c r="D3011" s="1">
        <v>25.005970999999999</v>
      </c>
      <c r="E3011" s="1">
        <v>25.000938999999999</v>
      </c>
    </row>
    <row r="3012" spans="1:5">
      <c r="A3012" s="3012">
        <v>43144.881955273398</v>
      </c>
      <c r="B3012" s="1">
        <v>25.002479999999998</v>
      </c>
      <c r="C3012" s="1">
        <v>24.003267000000001</v>
      </c>
      <c r="D3012" s="1">
        <v>25.007494999999999</v>
      </c>
      <c r="E3012" s="1">
        <v>25.004380999999999</v>
      </c>
    </row>
    <row r="3013" spans="1:5">
      <c r="A3013" s="3013">
        <v>43144.885433025796</v>
      </c>
      <c r="B3013" s="1">
        <v>25.014298</v>
      </c>
      <c r="C3013" s="1">
        <v>24.008921999999998</v>
      </c>
      <c r="D3013" s="1">
        <v>25.007069000000001</v>
      </c>
      <c r="E3013" s="1">
        <v>25.017937</v>
      </c>
    </row>
    <row r="3014" spans="1:5">
      <c r="A3014" s="3014">
        <v>43144.8889101327</v>
      </c>
      <c r="B3014" s="1">
        <v>25.031376999999999</v>
      </c>
      <c r="C3014" s="1">
        <v>24.004594999999998</v>
      </c>
      <c r="D3014" s="1">
        <v>25.022984999999998</v>
      </c>
      <c r="E3014" s="1">
        <v>25.003316000000002</v>
      </c>
    </row>
    <row r="3015" spans="1:5">
      <c r="A3015" s="3015">
        <v>43144.892384767001</v>
      </c>
      <c r="B3015" s="1">
        <v>24.999331999999999</v>
      </c>
      <c r="C3015" s="1">
        <v>24.005251000000001</v>
      </c>
      <c r="D3015" s="1">
        <v>25.010839000000001</v>
      </c>
      <c r="E3015" s="1">
        <v>24.997364999999999</v>
      </c>
    </row>
    <row r="3016" spans="1:5">
      <c r="A3016" s="3016">
        <v>43144.895848324602</v>
      </c>
      <c r="B3016" s="1">
        <v>25.016673999999998</v>
      </c>
      <c r="C3016" s="1">
        <v>24.002120000000001</v>
      </c>
      <c r="D3016" s="1">
        <v>25.008151000000002</v>
      </c>
      <c r="E3016" s="1">
        <v>25.020313000000002</v>
      </c>
    </row>
    <row r="3017" spans="1:5">
      <c r="A3017" s="3017">
        <v>43144.899315877898</v>
      </c>
      <c r="B3017" s="1">
        <v>25.019017999999999</v>
      </c>
      <c r="C3017" s="1">
        <v>24.004512999999999</v>
      </c>
      <c r="D3017" s="1">
        <v>25.007594000000001</v>
      </c>
      <c r="E3017" s="1">
        <v>25.002414000000002</v>
      </c>
    </row>
    <row r="3018" spans="1:5">
      <c r="A3018" s="3018">
        <v>43144.9027968835</v>
      </c>
      <c r="B3018" s="1">
        <v>25.018740000000001</v>
      </c>
      <c r="C3018" s="1">
        <v>24.003824999999999</v>
      </c>
      <c r="D3018" s="1">
        <v>25.017396000000002</v>
      </c>
      <c r="E3018" s="1">
        <v>25.006216999999999</v>
      </c>
    </row>
    <row r="3019" spans="1:5">
      <c r="A3019" s="3019">
        <v>43144.906268599603</v>
      </c>
      <c r="B3019" s="1">
        <v>24.998446999999999</v>
      </c>
      <c r="C3019" s="1">
        <v>24.007577999999999</v>
      </c>
      <c r="D3019" s="1">
        <v>25.007625999999998</v>
      </c>
      <c r="E3019" s="1">
        <v>25.015395999999999</v>
      </c>
    </row>
    <row r="3020" spans="1:5">
      <c r="A3020" s="3020">
        <v>43144.909739788702</v>
      </c>
      <c r="B3020" s="1">
        <v>24.999676999999998</v>
      </c>
      <c r="C3020" s="1">
        <v>24.001071</v>
      </c>
      <c r="D3020" s="1">
        <v>25.003478999999999</v>
      </c>
      <c r="E3020" s="1">
        <v>25.019707</v>
      </c>
    </row>
    <row r="3021" spans="1:5">
      <c r="A3021" s="3021">
        <v>43144.913214105298</v>
      </c>
      <c r="B3021" s="1">
        <v>25.022017999999999</v>
      </c>
      <c r="C3021" s="1">
        <v>24.005316000000001</v>
      </c>
      <c r="D3021" s="1">
        <v>25.004479</v>
      </c>
      <c r="E3021" s="1">
        <v>25.009544000000002</v>
      </c>
    </row>
    <row r="3022" spans="1:5">
      <c r="A3022" s="3022">
        <v>43144.9166783072</v>
      </c>
      <c r="B3022" s="1">
        <v>25.020526</v>
      </c>
      <c r="C3022" s="1">
        <v>24.010856</v>
      </c>
      <c r="D3022" s="1">
        <v>25.004380999999999</v>
      </c>
      <c r="E3022" s="1">
        <v>25.018789000000002</v>
      </c>
    </row>
    <row r="3023" spans="1:5">
      <c r="A3023" s="3023">
        <v>43144.920153815903</v>
      </c>
      <c r="B3023" s="1">
        <v>25.008248999999999</v>
      </c>
      <c r="C3023" s="1">
        <v>24.006644000000001</v>
      </c>
      <c r="D3023" s="1">
        <v>25.018346000000001</v>
      </c>
      <c r="E3023" s="1">
        <v>24.998184999999999</v>
      </c>
    </row>
    <row r="3024" spans="1:5">
      <c r="A3024" s="3024">
        <v>43144.923629811397</v>
      </c>
      <c r="B3024" s="1">
        <v>25.016314000000001</v>
      </c>
      <c r="C3024" s="1">
        <v>24.009167999999999</v>
      </c>
      <c r="D3024" s="1">
        <v>25.004545</v>
      </c>
      <c r="E3024" s="1">
        <v>25.001480000000001</v>
      </c>
    </row>
    <row r="3025" spans="1:5">
      <c r="A3025" s="3025">
        <v>43144.927097910499</v>
      </c>
      <c r="B3025" s="1">
        <v>25.004725000000001</v>
      </c>
      <c r="C3025" s="1">
        <v>24.008693000000001</v>
      </c>
      <c r="D3025" s="1">
        <v>25.007052999999999</v>
      </c>
      <c r="E3025" s="1">
        <v>25.003741999999999</v>
      </c>
    </row>
    <row r="3026" spans="1:5">
      <c r="A3026" s="3026">
        <v>43144.930573249199</v>
      </c>
      <c r="B3026" s="1">
        <v>25.003101999999998</v>
      </c>
      <c r="C3026" s="1">
        <v>24.010069999999999</v>
      </c>
      <c r="D3026" s="1">
        <v>25.010134000000001</v>
      </c>
      <c r="E3026" s="1">
        <v>25.003347999999999</v>
      </c>
    </row>
    <row r="3027" spans="1:5">
      <c r="A3027" s="3027">
        <v>43144.934048534997</v>
      </c>
      <c r="B3027" s="1">
        <v>25.011232</v>
      </c>
      <c r="C3027" s="1">
        <v>23.994579999999999</v>
      </c>
      <c r="D3027" s="1">
        <v>25.007871999999999</v>
      </c>
      <c r="E3027" s="1">
        <v>25.002053</v>
      </c>
    </row>
    <row r="3028" spans="1:5">
      <c r="A3028" s="3028">
        <v>43144.937524029498</v>
      </c>
      <c r="B3028" s="1">
        <v>25.017427999999999</v>
      </c>
      <c r="C3028" s="1">
        <v>24.004774999999999</v>
      </c>
      <c r="D3028" s="1">
        <v>25.016625000000001</v>
      </c>
      <c r="E3028" s="1">
        <v>25.002939000000001</v>
      </c>
    </row>
    <row r="3029" spans="1:5">
      <c r="A3029" s="3029">
        <v>43144.9409908128</v>
      </c>
      <c r="B3029" s="1">
        <v>25.018837999999999</v>
      </c>
      <c r="C3029" s="1">
        <v>24.000104</v>
      </c>
      <c r="D3029" s="1">
        <v>25.005315</v>
      </c>
      <c r="E3029" s="1">
        <v>24.997857</v>
      </c>
    </row>
    <row r="3030" spans="1:5">
      <c r="A3030" s="3030">
        <v>43144.944464807297</v>
      </c>
      <c r="B3030" s="1">
        <v>24.999185000000001</v>
      </c>
      <c r="C3030" s="1">
        <v>24.000841000000001</v>
      </c>
      <c r="D3030" s="1">
        <v>25.00084</v>
      </c>
      <c r="E3030" s="1">
        <v>25.010691999999999</v>
      </c>
    </row>
    <row r="3031" spans="1:5">
      <c r="A3031" s="3031">
        <v>43144.947938500802</v>
      </c>
      <c r="B3031" s="1">
        <v>25.004086000000001</v>
      </c>
      <c r="C3031" s="1">
        <v>24.006316000000002</v>
      </c>
      <c r="D3031" s="1">
        <v>25.006872000000001</v>
      </c>
      <c r="E3031" s="1">
        <v>25.013527</v>
      </c>
    </row>
    <row r="3032" spans="1:5">
      <c r="A3032" s="3032">
        <v>43144.951407284301</v>
      </c>
      <c r="B3032" s="1">
        <v>25.006495000000001</v>
      </c>
      <c r="C3032" s="1">
        <v>24.006233999999999</v>
      </c>
      <c r="D3032" s="1">
        <v>25.015329999999999</v>
      </c>
      <c r="E3032" s="1">
        <v>25.015642</v>
      </c>
    </row>
    <row r="3033" spans="1:5">
      <c r="A3033" s="3033">
        <v>43144.954876584197</v>
      </c>
      <c r="B3033" s="1">
        <v>25.012215999999999</v>
      </c>
      <c r="C3033" s="1">
        <v>24.001956</v>
      </c>
      <c r="D3033" s="1">
        <v>25.015837999999999</v>
      </c>
      <c r="E3033" s="1">
        <v>25.014347000000001</v>
      </c>
    </row>
    <row r="3034" spans="1:5">
      <c r="A3034" s="3034">
        <v>43144.958345845102</v>
      </c>
      <c r="B3034" s="1">
        <v>25.021018000000002</v>
      </c>
      <c r="C3034" s="1">
        <v>24.003218</v>
      </c>
      <c r="D3034" s="1">
        <v>25.025821000000001</v>
      </c>
      <c r="E3034" s="1">
        <v>25.00243</v>
      </c>
    </row>
    <row r="3035" spans="1:5">
      <c r="A3035" s="3035">
        <v>43144.961825953003</v>
      </c>
      <c r="B3035" s="1">
        <v>24.999414000000002</v>
      </c>
      <c r="C3035" s="1">
        <v>24.006218000000001</v>
      </c>
      <c r="D3035" s="1">
        <v>25.001349000000001</v>
      </c>
      <c r="E3035" s="1">
        <v>24.997529</v>
      </c>
    </row>
    <row r="3036" spans="1:5">
      <c r="A3036" s="3036">
        <v>43144.965290401698</v>
      </c>
      <c r="B3036" s="1">
        <v>25.011068999999999</v>
      </c>
      <c r="C3036" s="1">
        <v>24.011068999999999</v>
      </c>
      <c r="D3036" s="1">
        <v>25.006692000000001</v>
      </c>
      <c r="E3036" s="1">
        <v>25.012954000000001</v>
      </c>
    </row>
    <row r="3037" spans="1:5">
      <c r="A3037" s="3037">
        <v>43144.968770166</v>
      </c>
      <c r="B3037" s="1">
        <v>25.008216999999998</v>
      </c>
      <c r="C3037" s="1">
        <v>24.004480000000001</v>
      </c>
      <c r="D3037" s="1">
        <v>25.015134</v>
      </c>
      <c r="E3037" s="1">
        <v>25.011707999999999</v>
      </c>
    </row>
    <row r="3038" spans="1:5">
      <c r="A3038" s="3038">
        <v>43144.972236823101</v>
      </c>
      <c r="B3038" s="1">
        <v>25.003938000000002</v>
      </c>
      <c r="C3038" s="1">
        <v>24.008430000000001</v>
      </c>
      <c r="D3038" s="1">
        <v>25.006789999999999</v>
      </c>
      <c r="E3038" s="1">
        <v>25.007363999999999</v>
      </c>
    </row>
    <row r="3039" spans="1:5">
      <c r="A3039" s="3039">
        <v>43144.975712569001</v>
      </c>
      <c r="B3039" s="1">
        <v>25.025099999999998</v>
      </c>
      <c r="C3039" s="1">
        <v>24.007562</v>
      </c>
      <c r="D3039" s="1">
        <v>25.008479000000001</v>
      </c>
      <c r="E3039" s="1">
        <v>25.022182000000001</v>
      </c>
    </row>
    <row r="3040" spans="1:5">
      <c r="A3040" s="3040">
        <v>43144.9791854215</v>
      </c>
      <c r="B3040" s="1">
        <v>25.008102000000001</v>
      </c>
      <c r="C3040" s="1">
        <v>24.004791999999998</v>
      </c>
      <c r="D3040" s="1">
        <v>25.007905000000001</v>
      </c>
      <c r="E3040" s="1">
        <v>24.999348999999999</v>
      </c>
    </row>
    <row r="3041" spans="1:5">
      <c r="A3041" s="3041">
        <v>43144.982653514897</v>
      </c>
      <c r="B3041" s="1">
        <v>25.003298999999998</v>
      </c>
      <c r="C3041" s="1">
        <v>24.000381999999998</v>
      </c>
      <c r="D3041" s="1">
        <v>24.999348999999999</v>
      </c>
      <c r="E3041" s="1">
        <v>25.015543000000001</v>
      </c>
    </row>
    <row r="3042" spans="1:5">
      <c r="A3042" s="3042">
        <v>43144.9861211713</v>
      </c>
      <c r="B3042" s="1">
        <v>25.007871999999999</v>
      </c>
      <c r="C3042" s="1">
        <v>24.003381999999998</v>
      </c>
      <c r="D3042" s="1">
        <v>25.013839000000001</v>
      </c>
      <c r="E3042" s="1">
        <v>25.009905</v>
      </c>
    </row>
    <row r="3043" spans="1:5">
      <c r="A3043" s="3043">
        <v>43144.989595774699</v>
      </c>
      <c r="B3043" s="1">
        <v>25.016347</v>
      </c>
      <c r="C3043" s="1">
        <v>24.006709000000001</v>
      </c>
      <c r="D3043" s="1">
        <v>25.019722999999999</v>
      </c>
      <c r="E3043" s="1">
        <v>25.009838999999999</v>
      </c>
    </row>
    <row r="3044" spans="1:5">
      <c r="A3044" s="3044">
        <v>43144.993068269898</v>
      </c>
      <c r="B3044" s="1">
        <v>25.025410999999998</v>
      </c>
      <c r="C3044" s="1">
        <v>24.011773999999999</v>
      </c>
      <c r="D3044" s="1">
        <v>25.018460999999999</v>
      </c>
      <c r="E3044" s="1">
        <v>25.003167999999999</v>
      </c>
    </row>
    <row r="3045" spans="1:5">
      <c r="A3045" s="3045">
        <v>43144.996543492198</v>
      </c>
      <c r="B3045" s="1">
        <v>25.001823999999999</v>
      </c>
      <c r="C3045" s="1">
        <v>24.007365</v>
      </c>
      <c r="D3045" s="1">
        <v>25.018723000000001</v>
      </c>
      <c r="E3045" s="1">
        <v>25.011510999999999</v>
      </c>
    </row>
    <row r="3046" spans="1:5">
      <c r="A3046" s="3046">
        <v>43145.000010739997</v>
      </c>
      <c r="B3046" s="1">
        <v>25.000004000000001</v>
      </c>
      <c r="C3046" s="1">
        <v>24.012643000000001</v>
      </c>
      <c r="D3046" s="1">
        <v>24.996136</v>
      </c>
      <c r="E3046" s="1">
        <v>25.019822000000001</v>
      </c>
    </row>
    <row r="3047" spans="1:5">
      <c r="A3047" s="3047">
        <v>43145.003488301198</v>
      </c>
      <c r="B3047" s="1">
        <v>25.004725000000001</v>
      </c>
      <c r="C3047" s="1">
        <v>24.007840000000002</v>
      </c>
      <c r="D3047" s="1">
        <v>25.005364</v>
      </c>
      <c r="E3047" s="1">
        <v>25.003152</v>
      </c>
    </row>
    <row r="3048" spans="1:5">
      <c r="A3048" s="3048">
        <v>43145.006961992098</v>
      </c>
      <c r="B3048" s="1">
        <v>25.006954</v>
      </c>
      <c r="C3048" s="1">
        <v>24.009381000000001</v>
      </c>
      <c r="D3048" s="1">
        <v>25.023804999999999</v>
      </c>
      <c r="E3048" s="1">
        <v>25.013724</v>
      </c>
    </row>
    <row r="3049" spans="1:5">
      <c r="A3049" s="3049">
        <v>43145.010434905598</v>
      </c>
      <c r="B3049" s="1">
        <v>25.021166000000001</v>
      </c>
      <c r="C3049" s="1">
        <v>24.005676999999999</v>
      </c>
      <c r="D3049" s="1">
        <v>25.015772999999999</v>
      </c>
      <c r="E3049" s="1">
        <v>25.00048</v>
      </c>
    </row>
    <row r="3050" spans="1:5">
      <c r="A3050" s="3050">
        <v>43145.013900979997</v>
      </c>
      <c r="B3050" s="1">
        <v>24.999513</v>
      </c>
      <c r="C3050" s="1">
        <v>24.009594</v>
      </c>
      <c r="D3050" s="1">
        <v>24.99671</v>
      </c>
      <c r="E3050" s="1">
        <v>25.003086</v>
      </c>
    </row>
    <row r="3051" spans="1:5">
      <c r="A3051" s="3051">
        <v>43145.017378398399</v>
      </c>
      <c r="B3051" s="1">
        <v>24.995284000000002</v>
      </c>
      <c r="C3051" s="1">
        <v>24.004315999999999</v>
      </c>
      <c r="D3051" s="1">
        <v>25.015706999999999</v>
      </c>
      <c r="E3051" s="1">
        <v>25.005019999999998</v>
      </c>
    </row>
    <row r="3052" spans="1:5">
      <c r="A3052" s="3052">
        <v>43145.020855772796</v>
      </c>
      <c r="B3052" s="1">
        <v>24.99194</v>
      </c>
      <c r="C3052" s="1">
        <v>24.00666</v>
      </c>
      <c r="D3052" s="1">
        <v>25.000398000000001</v>
      </c>
      <c r="E3052" s="1">
        <v>24.997610999999999</v>
      </c>
    </row>
    <row r="3053" spans="1:5">
      <c r="A3053" s="3053">
        <v>43145.024325192899</v>
      </c>
      <c r="B3053" s="1">
        <v>24.996448000000001</v>
      </c>
      <c r="C3053" s="1">
        <v>24.010873</v>
      </c>
      <c r="D3053" s="1">
        <v>25.008348000000002</v>
      </c>
      <c r="E3053" s="1">
        <v>25.02187</v>
      </c>
    </row>
    <row r="3054" spans="1:5">
      <c r="A3054" s="3054">
        <v>43145.0277989194</v>
      </c>
      <c r="B3054" s="1">
        <v>25.012675000000002</v>
      </c>
      <c r="C3054" s="1">
        <v>24.012889000000001</v>
      </c>
      <c r="D3054" s="1">
        <v>25.005578</v>
      </c>
      <c r="E3054" s="1">
        <v>25.003447000000001</v>
      </c>
    </row>
    <row r="3055" spans="1:5">
      <c r="A3055" s="3055">
        <v>43145.031264085497</v>
      </c>
      <c r="B3055" s="1">
        <v>25.014576000000002</v>
      </c>
      <c r="C3055" s="1">
        <v>24.001300000000001</v>
      </c>
      <c r="D3055" s="1">
        <v>25.016870999999998</v>
      </c>
      <c r="E3055" s="1">
        <v>25.017035</v>
      </c>
    </row>
    <row r="3056" spans="1:5">
      <c r="A3056" s="3056">
        <v>43145.034734822002</v>
      </c>
      <c r="B3056" s="1">
        <v>25.016756000000001</v>
      </c>
      <c r="C3056" s="1">
        <v>24.010611000000001</v>
      </c>
      <c r="D3056" s="1">
        <v>25.016396</v>
      </c>
      <c r="E3056" s="1">
        <v>25.021066999999999</v>
      </c>
    </row>
    <row r="3057" spans="1:5">
      <c r="A3057" s="3057">
        <v>43145.038214868298</v>
      </c>
      <c r="B3057" s="1">
        <v>25.027115999999999</v>
      </c>
      <c r="C3057" s="1">
        <v>24.010168</v>
      </c>
      <c r="D3057" s="1">
        <v>25.006872000000001</v>
      </c>
      <c r="E3057" s="1">
        <v>25.002103000000002</v>
      </c>
    </row>
    <row r="3058" spans="1:5">
      <c r="A3058" s="3058">
        <v>43145.041679127702</v>
      </c>
      <c r="B3058" s="1">
        <v>25.004905000000001</v>
      </c>
      <c r="C3058" s="1">
        <v>24.004069999999999</v>
      </c>
      <c r="D3058" s="1">
        <v>25.002103000000002</v>
      </c>
      <c r="E3058" s="1">
        <v>25.002265999999999</v>
      </c>
    </row>
    <row r="3059" spans="1:5">
      <c r="A3059" s="3059">
        <v>43145.0451504214</v>
      </c>
      <c r="B3059" s="1">
        <v>24.998529000000001</v>
      </c>
      <c r="C3059" s="1">
        <v>24.005447</v>
      </c>
      <c r="D3059" s="1">
        <v>25.006986999999999</v>
      </c>
      <c r="E3059" s="1">
        <v>25.026198000000001</v>
      </c>
    </row>
    <row r="3060" spans="1:5">
      <c r="A3060" s="3060">
        <v>43145.048621705901</v>
      </c>
      <c r="B3060" s="1">
        <v>25.017396000000002</v>
      </c>
      <c r="C3060" s="1">
        <v>24.006004999999998</v>
      </c>
      <c r="D3060" s="1">
        <v>25.013822000000001</v>
      </c>
      <c r="E3060" s="1">
        <v>25.004037</v>
      </c>
    </row>
    <row r="3061" spans="1:5">
      <c r="A3061" s="3061">
        <v>43145.052096496802</v>
      </c>
      <c r="B3061" s="1">
        <v>25.025067</v>
      </c>
      <c r="C3061" s="1">
        <v>24.002808000000002</v>
      </c>
      <c r="D3061" s="1">
        <v>25.028116000000001</v>
      </c>
      <c r="E3061" s="1">
        <v>24.995218000000001</v>
      </c>
    </row>
    <row r="3062" spans="1:5">
      <c r="A3062" s="3062">
        <v>43145.05556778</v>
      </c>
      <c r="B3062" s="1">
        <v>25.003216999999999</v>
      </c>
      <c r="C3062" s="1">
        <v>24.000693999999999</v>
      </c>
      <c r="D3062" s="1">
        <v>25.011887999999999</v>
      </c>
      <c r="E3062" s="1">
        <v>25.013347</v>
      </c>
    </row>
    <row r="3063" spans="1:5">
      <c r="A3063" s="3063">
        <v>43145.059044265399</v>
      </c>
      <c r="B3063" s="1">
        <v>25.002578</v>
      </c>
      <c r="C3063" s="1">
        <v>24.005447</v>
      </c>
      <c r="D3063" s="1">
        <v>25.000921999999999</v>
      </c>
      <c r="E3063" s="1">
        <v>25.020149</v>
      </c>
    </row>
    <row r="3064" spans="1:5">
      <c r="A3064" s="3064">
        <v>43145.062519132902</v>
      </c>
      <c r="B3064" s="1">
        <v>25.006544999999999</v>
      </c>
      <c r="C3064" s="1">
        <v>24.001906999999999</v>
      </c>
      <c r="D3064" s="1">
        <v>25.010380000000001</v>
      </c>
      <c r="E3064" s="1">
        <v>25.003758000000001</v>
      </c>
    </row>
    <row r="3065" spans="1:5">
      <c r="A3065" s="3065">
        <v>43145.065995836201</v>
      </c>
      <c r="B3065" s="1">
        <v>25.028296000000001</v>
      </c>
      <c r="C3065" s="1">
        <v>24.001825</v>
      </c>
      <c r="D3065" s="1">
        <v>25.010020000000001</v>
      </c>
      <c r="E3065" s="1">
        <v>25.004691999999999</v>
      </c>
    </row>
    <row r="3066" spans="1:5">
      <c r="A3066" s="3066">
        <v>43145.069454664597</v>
      </c>
      <c r="B3066" s="1">
        <v>24.996775</v>
      </c>
      <c r="C3066" s="1">
        <v>24.012397</v>
      </c>
      <c r="D3066" s="1">
        <v>25.017330000000001</v>
      </c>
      <c r="E3066" s="1">
        <v>25.002758</v>
      </c>
    </row>
    <row r="3067" spans="1:5">
      <c r="A3067" s="3067">
        <v>43145.072936727898</v>
      </c>
      <c r="B3067" s="1">
        <v>25.009937999999998</v>
      </c>
      <c r="C3067" s="1">
        <v>23.998201999999999</v>
      </c>
      <c r="D3067" s="1">
        <v>25.008379999999999</v>
      </c>
      <c r="E3067" s="1">
        <v>25.004200999999998</v>
      </c>
    </row>
    <row r="3068" spans="1:5">
      <c r="A3068" s="3068">
        <v>43145.076408872097</v>
      </c>
      <c r="B3068" s="1">
        <v>25.014330000000001</v>
      </c>
      <c r="C3068" s="1">
        <v>23.998055000000001</v>
      </c>
      <c r="D3068" s="1">
        <v>25.010413</v>
      </c>
      <c r="E3068" s="1">
        <v>25.003070000000001</v>
      </c>
    </row>
    <row r="3069" spans="1:5">
      <c r="A3069" s="3069">
        <v>43145.079873233299</v>
      </c>
      <c r="B3069" s="1">
        <v>25.006281999999999</v>
      </c>
      <c r="C3069" s="1">
        <v>24.001086999999998</v>
      </c>
      <c r="D3069" s="1">
        <v>25.006889000000001</v>
      </c>
      <c r="E3069" s="1">
        <v>25.008019999999998</v>
      </c>
    </row>
    <row r="3070" spans="1:5">
      <c r="A3070" s="3070">
        <v>43145.083358059703</v>
      </c>
      <c r="B3070" s="1">
        <v>24.998726000000001</v>
      </c>
      <c r="C3070" s="1">
        <v>24.008676000000001</v>
      </c>
      <c r="D3070" s="1">
        <v>25.010543999999999</v>
      </c>
      <c r="E3070" s="1">
        <v>25.015134</v>
      </c>
    </row>
    <row r="3071" spans="1:5">
      <c r="A3071" s="3071">
        <v>43145.086830120097</v>
      </c>
      <c r="B3071" s="1">
        <v>24.997284000000001</v>
      </c>
      <c r="C3071" s="1">
        <v>24.002153</v>
      </c>
      <c r="D3071" s="1">
        <v>25.030197000000001</v>
      </c>
      <c r="E3071" s="1">
        <v>25.012609000000001</v>
      </c>
    </row>
    <row r="3072" spans="1:5">
      <c r="A3072" s="3072">
        <v>43145.090290755499</v>
      </c>
      <c r="B3072" s="1">
        <v>25.018248</v>
      </c>
      <c r="C3072" s="1">
        <v>24.002136</v>
      </c>
      <c r="D3072" s="1">
        <v>25.006184000000001</v>
      </c>
      <c r="E3072" s="1">
        <v>25.012642</v>
      </c>
    </row>
    <row r="3073" spans="1:5">
      <c r="A3073" s="3073">
        <v>43145.093767479302</v>
      </c>
      <c r="B3073" s="1">
        <v>25.024115999999999</v>
      </c>
      <c r="C3073" s="1">
        <v>24.003561999999999</v>
      </c>
      <c r="D3073" s="1">
        <v>25.002217000000002</v>
      </c>
      <c r="E3073" s="1">
        <v>25.012067999999999</v>
      </c>
    </row>
    <row r="3074" spans="1:5">
      <c r="A3074" s="3074">
        <v>43145.0972464058</v>
      </c>
      <c r="B3074" s="1">
        <v>25.001069999999999</v>
      </c>
      <c r="C3074" s="1">
        <v>24.010873</v>
      </c>
      <c r="D3074" s="1">
        <v>25.001626999999999</v>
      </c>
      <c r="E3074" s="1">
        <v>25.008348000000002</v>
      </c>
    </row>
    <row r="3075" spans="1:5">
      <c r="A3075" s="3075">
        <v>43145.100710808001</v>
      </c>
      <c r="B3075" s="1">
        <v>25.004905000000001</v>
      </c>
      <c r="C3075" s="1">
        <v>24.004185</v>
      </c>
      <c r="D3075" s="1">
        <v>25.013100999999999</v>
      </c>
      <c r="E3075" s="1">
        <v>25.005462999999999</v>
      </c>
    </row>
    <row r="3076" spans="1:5">
      <c r="A3076" s="3076">
        <v>43145.104188525402</v>
      </c>
      <c r="B3076" s="1">
        <v>25.000775000000001</v>
      </c>
      <c r="C3076" s="1">
        <v>24.006364999999999</v>
      </c>
      <c r="D3076" s="1">
        <v>25.02187</v>
      </c>
      <c r="E3076" s="1">
        <v>25.012445</v>
      </c>
    </row>
    <row r="3077" spans="1:5">
      <c r="A3077" s="3077">
        <v>43145.107663233997</v>
      </c>
      <c r="B3077" s="1">
        <v>24.999103000000002</v>
      </c>
      <c r="C3077" s="1">
        <v>24.005528999999999</v>
      </c>
      <c r="D3077" s="1">
        <v>25.000741999999999</v>
      </c>
      <c r="E3077" s="1">
        <v>25.021066999999999</v>
      </c>
    </row>
    <row r="3078" spans="1:5">
      <c r="A3078" s="3078">
        <v>43145.111127498902</v>
      </c>
      <c r="B3078" s="1">
        <v>25.003413999999999</v>
      </c>
      <c r="C3078" s="1">
        <v>24.003807999999999</v>
      </c>
      <c r="D3078" s="1">
        <v>25.027394000000001</v>
      </c>
      <c r="E3078" s="1">
        <v>25.009461999999999</v>
      </c>
    </row>
    <row r="3079" spans="1:5">
      <c r="A3079" s="3079">
        <v>43145.114599724802</v>
      </c>
      <c r="B3079" s="1">
        <v>25.000775000000001</v>
      </c>
      <c r="C3079" s="1">
        <v>24.003218</v>
      </c>
      <c r="D3079" s="1">
        <v>25.008756999999999</v>
      </c>
      <c r="E3079" s="1">
        <v>25.007151</v>
      </c>
    </row>
    <row r="3080" spans="1:5">
      <c r="A3080" s="3080">
        <v>43145.118077284998</v>
      </c>
      <c r="B3080" s="1">
        <v>25.005938</v>
      </c>
      <c r="C3080" s="1">
        <v>24.007118999999999</v>
      </c>
      <c r="D3080" s="1">
        <v>25.020313000000002</v>
      </c>
      <c r="E3080" s="1">
        <v>25.001349000000001</v>
      </c>
    </row>
    <row r="3081" spans="1:5">
      <c r="A3081" s="3081">
        <v>43145.1215426856</v>
      </c>
      <c r="B3081" s="1">
        <v>25.014313999999999</v>
      </c>
      <c r="C3081" s="1">
        <v>23.999825000000001</v>
      </c>
      <c r="D3081" s="1">
        <v>25.003070000000001</v>
      </c>
      <c r="E3081" s="1">
        <v>25.003463</v>
      </c>
    </row>
    <row r="3082" spans="1:5">
      <c r="A3082" s="3082">
        <v>43145.125011556302</v>
      </c>
      <c r="B3082" s="1">
        <v>25.028804000000001</v>
      </c>
      <c r="C3082" s="1">
        <v>24.016756999999998</v>
      </c>
      <c r="D3082" s="1">
        <v>25.006512000000001</v>
      </c>
      <c r="E3082" s="1">
        <v>25.017821999999999</v>
      </c>
    </row>
    <row r="3083" spans="1:5">
      <c r="A3083" s="3083">
        <v>43145.128488819901</v>
      </c>
      <c r="B3083" s="1">
        <v>25.009364000000001</v>
      </c>
      <c r="C3083" s="1">
        <v>24.003529</v>
      </c>
      <c r="D3083" s="1">
        <v>25.001003999999998</v>
      </c>
      <c r="E3083" s="1">
        <v>25.008068999999999</v>
      </c>
    </row>
    <row r="3084" spans="1:5">
      <c r="A3084" s="3084">
        <v>43145.131969374997</v>
      </c>
      <c r="B3084" s="1">
        <v>25.016773000000001</v>
      </c>
      <c r="C3084" s="1">
        <v>24.006267000000001</v>
      </c>
      <c r="D3084" s="1">
        <v>25.022428000000001</v>
      </c>
      <c r="E3084" s="1">
        <v>25.010363999999999</v>
      </c>
    </row>
    <row r="3085" spans="1:5">
      <c r="A3085" s="3085">
        <v>43145.135433969102</v>
      </c>
      <c r="B3085" s="1">
        <v>25.016379000000001</v>
      </c>
      <c r="C3085" s="1">
        <v>24.009283</v>
      </c>
      <c r="D3085" s="1">
        <v>25.020444000000001</v>
      </c>
      <c r="E3085" s="1">
        <v>25.002185000000001</v>
      </c>
    </row>
    <row r="3086" spans="1:5">
      <c r="A3086" s="3086">
        <v>43145.138901982202</v>
      </c>
      <c r="B3086" s="1">
        <v>24.997382000000002</v>
      </c>
      <c r="C3086" s="1">
        <v>24.000481000000001</v>
      </c>
      <c r="D3086" s="1">
        <v>25.019853999999999</v>
      </c>
      <c r="E3086" s="1">
        <v>25.003135</v>
      </c>
    </row>
    <row r="3087" spans="1:5">
      <c r="A3087" s="3087">
        <v>43145.142371548602</v>
      </c>
      <c r="B3087" s="1">
        <v>25.007528000000001</v>
      </c>
      <c r="C3087" s="1">
        <v>24.012101999999999</v>
      </c>
      <c r="D3087" s="1">
        <v>24.998971999999998</v>
      </c>
      <c r="E3087" s="1">
        <v>25.014052</v>
      </c>
    </row>
    <row r="3088" spans="1:5">
      <c r="A3088" s="3088">
        <v>43145.145856020601</v>
      </c>
      <c r="B3088" s="1">
        <v>24.999005</v>
      </c>
      <c r="C3088" s="1">
        <v>24.006119000000002</v>
      </c>
      <c r="D3088" s="1">
        <v>25.008265999999999</v>
      </c>
      <c r="E3088" s="1">
        <v>25.025525999999999</v>
      </c>
    </row>
    <row r="3089" spans="1:5">
      <c r="A3089" s="3089">
        <v>43145.149318369899</v>
      </c>
      <c r="B3089" s="1">
        <v>25.008987000000001</v>
      </c>
      <c r="C3089" s="1">
        <v>23.995055000000001</v>
      </c>
      <c r="D3089" s="1">
        <v>25.02092</v>
      </c>
      <c r="E3089" s="1">
        <v>25.002807000000001</v>
      </c>
    </row>
    <row r="3090" spans="1:5">
      <c r="A3090" s="3090">
        <v>43145.152793857698</v>
      </c>
      <c r="B3090" s="1">
        <v>25.021674000000001</v>
      </c>
      <c r="C3090" s="1">
        <v>24.007185</v>
      </c>
      <c r="D3090" s="1">
        <v>25.027180999999999</v>
      </c>
      <c r="E3090" s="1">
        <v>25.018363000000001</v>
      </c>
    </row>
    <row r="3091" spans="1:5">
      <c r="A3091" s="3091">
        <v>43145.156267790997</v>
      </c>
      <c r="B3091" s="1">
        <v>25.008216999999998</v>
      </c>
      <c r="C3091" s="1">
        <v>23.996514000000001</v>
      </c>
      <c r="D3091" s="1">
        <v>25.001726000000001</v>
      </c>
      <c r="E3091" s="1">
        <v>25.018822</v>
      </c>
    </row>
    <row r="3092" spans="1:5">
      <c r="A3092" s="3092">
        <v>43145.159735713802</v>
      </c>
      <c r="B3092" s="1">
        <v>25.004560999999999</v>
      </c>
      <c r="C3092" s="1">
        <v>24.00807</v>
      </c>
      <c r="D3092" s="1">
        <v>25.005790999999999</v>
      </c>
      <c r="E3092" s="1">
        <v>25.002085999999998</v>
      </c>
    </row>
    <row r="3093" spans="1:5">
      <c r="A3093" s="3093">
        <v>43145.163213522101</v>
      </c>
      <c r="B3093" s="1">
        <v>25.000070000000001</v>
      </c>
      <c r="C3093" s="1">
        <v>24.010365</v>
      </c>
      <c r="D3093" s="1">
        <v>25.015837999999999</v>
      </c>
      <c r="E3093" s="1">
        <v>25.011232</v>
      </c>
    </row>
    <row r="3094" spans="1:5">
      <c r="A3094" s="3094">
        <v>43145.166680367103</v>
      </c>
      <c r="B3094" s="1">
        <v>25.001266999999999</v>
      </c>
      <c r="C3094" s="1">
        <v>24.000923</v>
      </c>
      <c r="D3094" s="1">
        <v>25.020264000000001</v>
      </c>
      <c r="E3094" s="1">
        <v>25.027017000000001</v>
      </c>
    </row>
    <row r="3095" spans="1:5">
      <c r="A3095" s="3095">
        <v>43145.170153887797</v>
      </c>
      <c r="B3095" s="1">
        <v>25.002217000000002</v>
      </c>
      <c r="C3095" s="1">
        <v>24.009250000000002</v>
      </c>
      <c r="D3095" s="1">
        <v>25.014773000000002</v>
      </c>
      <c r="E3095" s="1">
        <v>24.997430999999999</v>
      </c>
    </row>
    <row r="3096" spans="1:5">
      <c r="A3096" s="3096">
        <v>43145.173626195101</v>
      </c>
      <c r="B3096" s="1">
        <v>25.002807000000001</v>
      </c>
      <c r="C3096" s="1">
        <v>24.004251</v>
      </c>
      <c r="D3096" s="1">
        <v>25.000250000000001</v>
      </c>
      <c r="E3096" s="1">
        <v>25.01238</v>
      </c>
    </row>
    <row r="3097" spans="1:5">
      <c r="A3097" s="3097">
        <v>43145.177102485497</v>
      </c>
      <c r="B3097" s="1">
        <v>25.003988</v>
      </c>
      <c r="C3097" s="1">
        <v>24.007954999999999</v>
      </c>
      <c r="D3097" s="1">
        <v>24.994579000000002</v>
      </c>
      <c r="E3097" s="1">
        <v>25.009741000000002</v>
      </c>
    </row>
    <row r="3098" spans="1:5">
      <c r="A3098" s="3098">
        <v>43145.180570602599</v>
      </c>
      <c r="B3098" s="1">
        <v>24.996562000000001</v>
      </c>
      <c r="C3098" s="1">
        <v>24.003119999999999</v>
      </c>
      <c r="D3098" s="1">
        <v>25.009969999999999</v>
      </c>
      <c r="E3098" s="1">
        <v>25.005709</v>
      </c>
    </row>
    <row r="3099" spans="1:5">
      <c r="A3099" s="3099">
        <v>43145.184040226603</v>
      </c>
      <c r="B3099" s="1">
        <v>25.000070000000001</v>
      </c>
      <c r="C3099" s="1">
        <v>24.004349000000001</v>
      </c>
      <c r="D3099" s="1">
        <v>25.016100999999999</v>
      </c>
      <c r="E3099" s="1">
        <v>25.006806999999998</v>
      </c>
    </row>
    <row r="3100" spans="1:5">
      <c r="A3100" s="3100">
        <v>43145.187513295503</v>
      </c>
      <c r="B3100" s="1">
        <v>25.004577999999999</v>
      </c>
      <c r="C3100" s="1">
        <v>24.009398000000001</v>
      </c>
      <c r="D3100" s="1">
        <v>25.015329999999999</v>
      </c>
      <c r="E3100" s="1">
        <v>25.020510000000002</v>
      </c>
    </row>
    <row r="3101" spans="1:5">
      <c r="A3101" s="3101">
        <v>43145.1909830656</v>
      </c>
      <c r="B3101" s="1">
        <v>24.994382000000002</v>
      </c>
      <c r="C3101" s="1">
        <v>24.020413000000001</v>
      </c>
      <c r="D3101" s="1">
        <v>24.999103000000002</v>
      </c>
      <c r="E3101" s="1">
        <v>25.017182999999999</v>
      </c>
    </row>
    <row r="3102" spans="1:5">
      <c r="A3102" s="3102">
        <v>43145.194459976701</v>
      </c>
      <c r="B3102" s="1">
        <v>25.008724999999998</v>
      </c>
      <c r="C3102" s="1">
        <v>24.011331999999999</v>
      </c>
      <c r="D3102" s="1">
        <v>25.013003000000001</v>
      </c>
      <c r="E3102" s="1">
        <v>25.007331000000001</v>
      </c>
    </row>
    <row r="3103" spans="1:5">
      <c r="A3103" s="3103">
        <v>43145.1979342376</v>
      </c>
      <c r="B3103" s="1">
        <v>25.029032999999998</v>
      </c>
      <c r="C3103" s="1">
        <v>24.008593999999999</v>
      </c>
      <c r="D3103" s="1">
        <v>25.027411000000001</v>
      </c>
      <c r="E3103" s="1">
        <v>25.023164999999999</v>
      </c>
    </row>
    <row r="3104" spans="1:5">
      <c r="A3104" s="3104">
        <v>43145.201409990601</v>
      </c>
      <c r="B3104" s="1">
        <v>25.012018999999999</v>
      </c>
      <c r="C3104" s="1">
        <v>24.004382</v>
      </c>
      <c r="D3104" s="1">
        <v>25.020871</v>
      </c>
      <c r="E3104" s="1">
        <v>24.993742999999998</v>
      </c>
    </row>
    <row r="3105" spans="1:5">
      <c r="A3105" s="3105">
        <v>43145.204872334201</v>
      </c>
      <c r="B3105" s="1">
        <v>24.999103000000002</v>
      </c>
      <c r="C3105" s="1">
        <v>24.005251000000001</v>
      </c>
      <c r="D3105" s="1">
        <v>25.011101</v>
      </c>
      <c r="E3105" s="1">
        <v>25.004069999999999</v>
      </c>
    </row>
    <row r="3106" spans="1:5">
      <c r="A3106" s="3106">
        <v>43145.208355692797</v>
      </c>
      <c r="B3106" s="1">
        <v>25.006086</v>
      </c>
      <c r="C3106" s="1">
        <v>24.005431000000002</v>
      </c>
      <c r="D3106" s="1">
        <v>25.009872000000001</v>
      </c>
      <c r="E3106" s="1">
        <v>25.008151000000002</v>
      </c>
    </row>
    <row r="3107" spans="1:5">
      <c r="A3107" s="3107">
        <v>43145.2118236108</v>
      </c>
      <c r="B3107" s="1">
        <v>25.018445</v>
      </c>
      <c r="C3107" s="1">
        <v>24.006595000000001</v>
      </c>
      <c r="D3107" s="1">
        <v>25.015232000000001</v>
      </c>
      <c r="E3107" s="1">
        <v>25.015642</v>
      </c>
    </row>
    <row r="3108" spans="1:5">
      <c r="A3108" s="3108">
        <v>43145.215290782799</v>
      </c>
      <c r="B3108" s="1">
        <v>25.018822</v>
      </c>
      <c r="C3108" s="1">
        <v>24.004529000000002</v>
      </c>
      <c r="D3108" s="1">
        <v>25.028558</v>
      </c>
      <c r="E3108" s="1">
        <v>25.000988</v>
      </c>
    </row>
    <row r="3109" spans="1:5">
      <c r="A3109" s="3109">
        <v>43145.218765442703</v>
      </c>
      <c r="B3109" s="1">
        <v>25.000119000000002</v>
      </c>
      <c r="C3109" s="1">
        <v>23.996924</v>
      </c>
      <c r="D3109" s="1">
        <v>24.997710000000001</v>
      </c>
      <c r="E3109" s="1">
        <v>25.004168</v>
      </c>
    </row>
    <row r="3110" spans="1:5">
      <c r="A3110" s="3110">
        <v>43145.222242059397</v>
      </c>
      <c r="B3110" s="1">
        <v>25.0062</v>
      </c>
      <c r="C3110" s="1">
        <v>24.006824000000002</v>
      </c>
      <c r="D3110" s="1">
        <v>25.002955</v>
      </c>
      <c r="E3110" s="1">
        <v>25.006250000000001</v>
      </c>
    </row>
    <row r="3111" spans="1:5">
      <c r="A3111" s="3111">
        <v>43145.225707068603</v>
      </c>
      <c r="B3111" s="1">
        <v>25.006364000000001</v>
      </c>
      <c r="C3111" s="1">
        <v>24.009922</v>
      </c>
      <c r="D3111" s="1">
        <v>25.003070000000001</v>
      </c>
      <c r="E3111" s="1">
        <v>25.020002000000002</v>
      </c>
    </row>
    <row r="3112" spans="1:5">
      <c r="A3112" s="3112">
        <v>43145.229177532798</v>
      </c>
      <c r="B3112" s="1">
        <v>25.016936999999999</v>
      </c>
      <c r="C3112" s="1">
        <v>24.007446999999999</v>
      </c>
      <c r="D3112" s="1">
        <v>24.998266999999998</v>
      </c>
      <c r="E3112" s="1">
        <v>25.014609</v>
      </c>
    </row>
    <row r="3113" spans="1:5">
      <c r="A3113" s="3113">
        <v>43145.232661652997</v>
      </c>
      <c r="B3113" s="1">
        <v>25.027049999999999</v>
      </c>
      <c r="C3113" s="1">
        <v>24.006364999999999</v>
      </c>
      <c r="D3113" s="1">
        <v>24.996939000000001</v>
      </c>
      <c r="E3113" s="1">
        <v>25.002627</v>
      </c>
    </row>
    <row r="3114" spans="1:5">
      <c r="A3114" s="3114">
        <v>43145.236135826097</v>
      </c>
      <c r="B3114" s="1">
        <v>24.994168999999999</v>
      </c>
      <c r="C3114" s="1">
        <v>24.002579000000001</v>
      </c>
      <c r="D3114" s="1">
        <v>25.011921000000001</v>
      </c>
      <c r="E3114" s="1">
        <v>25.007314999999998</v>
      </c>
    </row>
    <row r="3115" spans="1:5">
      <c r="A3115" s="3115">
        <v>43145.2395966822</v>
      </c>
      <c r="B3115" s="1">
        <v>25.001414</v>
      </c>
      <c r="C3115" s="1">
        <v>24.005906</v>
      </c>
      <c r="D3115" s="1">
        <v>25.035900999999999</v>
      </c>
      <c r="E3115" s="1">
        <v>25.006741000000002</v>
      </c>
    </row>
    <row r="3116" spans="1:5">
      <c r="A3116" s="3116">
        <v>43145.243070951197</v>
      </c>
      <c r="B3116" s="1">
        <v>25.017084000000001</v>
      </c>
      <c r="C3116" s="1">
        <v>24.007249999999999</v>
      </c>
      <c r="D3116" s="1">
        <v>25.004905000000001</v>
      </c>
      <c r="E3116" s="1">
        <v>25.008248999999999</v>
      </c>
    </row>
    <row r="3117" spans="1:5">
      <c r="A3117" s="3117">
        <v>43145.246541280801</v>
      </c>
      <c r="B3117" s="1">
        <v>25.008134999999999</v>
      </c>
      <c r="C3117" s="1">
        <v>24.006087000000001</v>
      </c>
      <c r="D3117" s="1">
        <v>25.0062</v>
      </c>
      <c r="E3117" s="1">
        <v>25.006086</v>
      </c>
    </row>
    <row r="3118" spans="1:5">
      <c r="A3118" s="3118">
        <v>43145.2500201652</v>
      </c>
      <c r="B3118" s="1">
        <v>25.002922000000002</v>
      </c>
      <c r="C3118" s="1">
        <v>24.002873999999998</v>
      </c>
      <c r="D3118" s="1">
        <v>24.994136000000001</v>
      </c>
      <c r="E3118" s="1">
        <v>25.018526999999999</v>
      </c>
    </row>
    <row r="3119" spans="1:5">
      <c r="A3119" s="3119">
        <v>43145.253486311703</v>
      </c>
      <c r="B3119" s="1">
        <v>25.016347</v>
      </c>
      <c r="C3119" s="1">
        <v>24.004021000000002</v>
      </c>
      <c r="D3119" s="1">
        <v>25.008216999999998</v>
      </c>
      <c r="E3119" s="1">
        <v>25.018378999999999</v>
      </c>
    </row>
    <row r="3120" spans="1:5">
      <c r="A3120" s="3120">
        <v>43145.256955841302</v>
      </c>
      <c r="B3120" s="1">
        <v>25.011921000000001</v>
      </c>
      <c r="C3120" s="1">
        <v>24.007069999999999</v>
      </c>
      <c r="D3120" s="1">
        <v>25.009461999999999</v>
      </c>
      <c r="E3120" s="1">
        <v>25.001480000000001</v>
      </c>
    </row>
    <row r="3121" spans="1:5">
      <c r="A3121" s="3121">
        <v>43145.2604265884</v>
      </c>
      <c r="B3121" s="1">
        <v>25.008773999999999</v>
      </c>
      <c r="C3121" s="1">
        <v>24.004234</v>
      </c>
      <c r="D3121" s="1">
        <v>25.021231</v>
      </c>
      <c r="E3121" s="1">
        <v>25.005265999999999</v>
      </c>
    </row>
    <row r="3122" spans="1:5">
      <c r="A3122" s="3122">
        <v>43145.263908515997</v>
      </c>
      <c r="B3122" s="1">
        <v>25.015215999999999</v>
      </c>
      <c r="C3122" s="1">
        <v>24.004971999999999</v>
      </c>
      <c r="D3122" s="1">
        <v>25.015183</v>
      </c>
      <c r="E3122" s="1">
        <v>25.008707999999999</v>
      </c>
    </row>
    <row r="3123" spans="1:5">
      <c r="A3123" s="3123">
        <v>43145.267378377699</v>
      </c>
      <c r="B3123" s="1">
        <v>25.016591999999999</v>
      </c>
      <c r="C3123" s="1">
        <v>24.005644</v>
      </c>
      <c r="D3123" s="1">
        <v>24.999693000000001</v>
      </c>
      <c r="E3123" s="1">
        <v>25.016591999999999</v>
      </c>
    </row>
    <row r="3124" spans="1:5">
      <c r="A3124" s="3124">
        <v>43145.270851170098</v>
      </c>
      <c r="B3124" s="1">
        <v>25.006609999999998</v>
      </c>
      <c r="C3124" s="1">
        <v>24.001251</v>
      </c>
      <c r="D3124" s="1">
        <v>25.001495999999999</v>
      </c>
      <c r="E3124" s="1">
        <v>25.026771</v>
      </c>
    </row>
    <row r="3125" spans="1:5">
      <c r="A3125" s="3125">
        <v>43145.274324724101</v>
      </c>
      <c r="B3125" s="1">
        <v>25.015346999999998</v>
      </c>
      <c r="C3125" s="1">
        <v>24.008610999999998</v>
      </c>
      <c r="D3125" s="1">
        <v>25.008068999999999</v>
      </c>
      <c r="E3125" s="1">
        <v>24.993022</v>
      </c>
    </row>
    <row r="3126" spans="1:5">
      <c r="A3126" s="3126">
        <v>43145.277791493703</v>
      </c>
      <c r="B3126" s="1">
        <v>25.006069</v>
      </c>
      <c r="C3126" s="1">
        <v>24.001529999999999</v>
      </c>
      <c r="D3126" s="1">
        <v>25.000529</v>
      </c>
      <c r="E3126" s="1">
        <v>25.004856</v>
      </c>
    </row>
    <row r="3127" spans="1:5">
      <c r="A3127" s="3127">
        <v>43145.281269412</v>
      </c>
      <c r="B3127" s="1">
        <v>24.998726000000001</v>
      </c>
      <c r="C3127" s="1">
        <v>24.008381</v>
      </c>
      <c r="D3127" s="1">
        <v>24.998087000000002</v>
      </c>
      <c r="E3127" s="1">
        <v>25.009986999999999</v>
      </c>
    </row>
    <row r="3128" spans="1:5">
      <c r="A3128" s="3128">
        <v>43145.2847355329</v>
      </c>
      <c r="B3128" s="1">
        <v>25.001069999999999</v>
      </c>
      <c r="C3128" s="1">
        <v>24.007562</v>
      </c>
      <c r="D3128" s="1">
        <v>24.995677000000001</v>
      </c>
      <c r="E3128" s="1">
        <v>25.011429</v>
      </c>
    </row>
    <row r="3129" spans="1:5">
      <c r="A3129" s="3129">
        <v>43145.288214482098</v>
      </c>
      <c r="B3129" s="1">
        <v>24.992463999999998</v>
      </c>
      <c r="C3129" s="1">
        <v>24.016151000000001</v>
      </c>
      <c r="D3129" s="1">
        <v>25.002642999999999</v>
      </c>
      <c r="E3129" s="1">
        <v>25.010020000000001</v>
      </c>
    </row>
    <row r="3130" spans="1:5">
      <c r="A3130" s="3130">
        <v>43145.291691020997</v>
      </c>
      <c r="B3130" s="1">
        <v>25.013511000000001</v>
      </c>
      <c r="C3130" s="1">
        <v>24.012364000000002</v>
      </c>
      <c r="D3130" s="1">
        <v>25.005773999999999</v>
      </c>
      <c r="E3130" s="1">
        <v>25.011675</v>
      </c>
    </row>
    <row r="3131" spans="1:5">
      <c r="A3131" s="3131">
        <v>43145.295156057902</v>
      </c>
      <c r="B3131" s="1">
        <v>25.005216999999998</v>
      </c>
      <c r="C3131" s="1">
        <v>23.994202999999999</v>
      </c>
      <c r="D3131" s="1">
        <v>25.012331</v>
      </c>
      <c r="E3131" s="1">
        <v>24.996808000000001</v>
      </c>
    </row>
    <row r="3132" spans="1:5">
      <c r="A3132" s="3132">
        <v>43145.298628095203</v>
      </c>
      <c r="B3132" s="1">
        <v>24.998398000000002</v>
      </c>
      <c r="C3132" s="1">
        <v>24.006430999999999</v>
      </c>
      <c r="D3132" s="1">
        <v>25.01651</v>
      </c>
      <c r="E3132" s="1">
        <v>25.008462000000002</v>
      </c>
    </row>
    <row r="3133" spans="1:5">
      <c r="A3133" s="3133">
        <v>43145.3020989996</v>
      </c>
      <c r="B3133" s="1">
        <v>25.01079</v>
      </c>
      <c r="C3133" s="1">
        <v>24.017969999999998</v>
      </c>
      <c r="D3133" s="1">
        <v>25.007725000000001</v>
      </c>
      <c r="E3133" s="1">
        <v>25.004791000000001</v>
      </c>
    </row>
    <row r="3134" spans="1:5">
      <c r="A3134" s="3134">
        <v>43145.305567177304</v>
      </c>
      <c r="B3134" s="1">
        <v>25.011085000000001</v>
      </c>
      <c r="C3134" s="1">
        <v>24.001563000000001</v>
      </c>
      <c r="D3134" s="1">
        <v>25.007543999999999</v>
      </c>
      <c r="E3134" s="1">
        <v>25.008102000000001</v>
      </c>
    </row>
    <row r="3135" spans="1:5">
      <c r="A3135" s="3135">
        <v>43145.309042599401</v>
      </c>
      <c r="B3135" s="1">
        <v>25.015478000000002</v>
      </c>
      <c r="C3135" s="1">
        <v>24.008758</v>
      </c>
      <c r="D3135" s="1">
        <v>25.018640999999999</v>
      </c>
      <c r="E3135" s="1">
        <v>25.007429999999999</v>
      </c>
    </row>
    <row r="3136" spans="1:5">
      <c r="A3136" s="3136">
        <v>43145.312509727002</v>
      </c>
      <c r="B3136" s="1">
        <v>25.017969000000001</v>
      </c>
      <c r="C3136" s="1">
        <v>24.014495</v>
      </c>
      <c r="D3136" s="1">
        <v>25.015346999999998</v>
      </c>
      <c r="E3136" s="1">
        <v>25.007232999999999</v>
      </c>
    </row>
    <row r="3137" spans="1:5">
      <c r="A3137" s="3137">
        <v>43145.315987030699</v>
      </c>
      <c r="B3137" s="1">
        <v>25.003266</v>
      </c>
      <c r="C3137" s="1">
        <v>24.004594999999998</v>
      </c>
      <c r="D3137" s="1">
        <v>25.017821999999999</v>
      </c>
      <c r="E3137" s="1">
        <v>25.013724</v>
      </c>
    </row>
    <row r="3138" spans="1:5">
      <c r="A3138" s="3138">
        <v>43145.319465187502</v>
      </c>
      <c r="B3138" s="1">
        <v>25.006724999999999</v>
      </c>
      <c r="C3138" s="1">
        <v>24.007693</v>
      </c>
      <c r="D3138" s="1">
        <v>24.997382000000002</v>
      </c>
      <c r="E3138" s="1">
        <v>25.023247000000001</v>
      </c>
    </row>
    <row r="3139" spans="1:5">
      <c r="A3139" s="3139">
        <v>43145.3229263877</v>
      </c>
      <c r="B3139" s="1">
        <v>25.000086</v>
      </c>
      <c r="C3139" s="1">
        <v>24.01202</v>
      </c>
      <c r="D3139" s="1">
        <v>25.000119000000002</v>
      </c>
      <c r="E3139" s="1">
        <v>25.002053</v>
      </c>
    </row>
    <row r="3140" spans="1:5">
      <c r="A3140" s="3140">
        <v>43145.3264098906</v>
      </c>
      <c r="B3140" s="1">
        <v>25.002085999999998</v>
      </c>
      <c r="C3140" s="1">
        <v>24.01538</v>
      </c>
      <c r="D3140" s="1">
        <v>25.013051999999998</v>
      </c>
      <c r="E3140" s="1">
        <v>24.992940000000001</v>
      </c>
    </row>
    <row r="3141" spans="1:5">
      <c r="A3141" s="3141">
        <v>43145.329874150797</v>
      </c>
      <c r="B3141" s="1">
        <v>25.008823</v>
      </c>
      <c r="C3141" s="1">
        <v>24.004365</v>
      </c>
      <c r="D3141" s="1">
        <v>25.012658999999999</v>
      </c>
      <c r="E3141" s="1">
        <v>25.008479000000001</v>
      </c>
    </row>
    <row r="3142" spans="1:5">
      <c r="A3142" s="3142">
        <v>43145.333354440299</v>
      </c>
      <c r="B3142" s="1">
        <v>25.024182</v>
      </c>
      <c r="C3142" s="1">
        <v>23.997055</v>
      </c>
      <c r="D3142" s="1">
        <v>25.008199999999999</v>
      </c>
      <c r="E3142" s="1">
        <v>25.006250000000001</v>
      </c>
    </row>
    <row r="3143" spans="1:5">
      <c r="A3143" s="3143">
        <v>43145.336826092098</v>
      </c>
      <c r="B3143" s="1">
        <v>24.995152999999998</v>
      </c>
      <c r="C3143" s="1">
        <v>24.001135999999999</v>
      </c>
      <c r="D3143" s="1">
        <v>25.016297000000002</v>
      </c>
      <c r="E3143" s="1">
        <v>25.011199999999999</v>
      </c>
    </row>
    <row r="3144" spans="1:5">
      <c r="A3144" s="3144">
        <v>43145.340294121299</v>
      </c>
      <c r="B3144" s="1">
        <v>25.00366</v>
      </c>
      <c r="C3144" s="1">
        <v>24.001546000000001</v>
      </c>
      <c r="D3144" s="1">
        <v>25.020149</v>
      </c>
      <c r="E3144" s="1">
        <v>24.997102999999999</v>
      </c>
    </row>
    <row r="3145" spans="1:5">
      <c r="A3145" s="3145">
        <v>43145.343765287798</v>
      </c>
      <c r="B3145" s="1">
        <v>25.002447</v>
      </c>
      <c r="C3145" s="1">
        <v>24.010676</v>
      </c>
      <c r="D3145" s="1">
        <v>24.995612000000001</v>
      </c>
      <c r="E3145" s="1">
        <v>25.016183000000002</v>
      </c>
    </row>
    <row r="3146" spans="1:5">
      <c r="A3146" s="3146">
        <v>43145.347247837301</v>
      </c>
      <c r="B3146" s="1">
        <v>25.016591999999999</v>
      </c>
      <c r="C3146" s="1">
        <v>24.011151000000002</v>
      </c>
      <c r="D3146" s="1">
        <v>25.014101</v>
      </c>
      <c r="E3146" s="1">
        <v>25.021854000000001</v>
      </c>
    </row>
    <row r="3147" spans="1:5">
      <c r="A3147" s="3147">
        <v>43145.350711046201</v>
      </c>
      <c r="B3147" s="1">
        <v>25.020444000000001</v>
      </c>
      <c r="C3147" s="1">
        <v>24.009594</v>
      </c>
      <c r="D3147" s="1">
        <v>25.024936</v>
      </c>
      <c r="E3147" s="1">
        <v>25.006741000000002</v>
      </c>
    </row>
    <row r="3148" spans="1:5">
      <c r="A3148" s="3148">
        <v>43145.354188870799</v>
      </c>
      <c r="B3148" s="1">
        <v>25.004660000000001</v>
      </c>
      <c r="C3148" s="1">
        <v>24.006841000000001</v>
      </c>
      <c r="D3148" s="1">
        <v>25.014544000000001</v>
      </c>
      <c r="E3148" s="1">
        <v>24.995135999999999</v>
      </c>
    </row>
    <row r="3149" spans="1:5">
      <c r="A3149" s="3149">
        <v>43145.3576487713</v>
      </c>
      <c r="B3149" s="1">
        <v>25.003529</v>
      </c>
      <c r="C3149" s="1">
        <v>24.006938999999999</v>
      </c>
      <c r="D3149" s="1">
        <v>25.014052</v>
      </c>
      <c r="E3149" s="1">
        <v>24.992398999999999</v>
      </c>
    </row>
    <row r="3150" spans="1:5">
      <c r="A3150" s="3150">
        <v>43145.361124302901</v>
      </c>
      <c r="B3150" s="1">
        <v>25.008315</v>
      </c>
      <c r="C3150" s="1">
        <v>24.001218000000001</v>
      </c>
      <c r="D3150" s="1">
        <v>25.003184000000001</v>
      </c>
      <c r="E3150" s="1">
        <v>25.004922000000001</v>
      </c>
    </row>
    <row r="3151" spans="1:5">
      <c r="A3151" s="3151">
        <v>43145.364593033999</v>
      </c>
      <c r="B3151" s="1">
        <v>25.019722999999999</v>
      </c>
      <c r="C3151" s="1">
        <v>24.013299</v>
      </c>
      <c r="D3151" s="1">
        <v>25.004003999999998</v>
      </c>
      <c r="E3151" s="1">
        <v>25.012757000000001</v>
      </c>
    </row>
    <row r="3152" spans="1:5">
      <c r="A3152" s="3152">
        <v>43145.368075905397</v>
      </c>
      <c r="B3152" s="1">
        <v>25.011313999999999</v>
      </c>
      <c r="C3152" s="1">
        <v>24.010479</v>
      </c>
      <c r="D3152" s="1">
        <v>24.998315999999999</v>
      </c>
      <c r="E3152" s="1">
        <v>25.022017999999999</v>
      </c>
    </row>
    <row r="3153" spans="1:5">
      <c r="A3153" s="3153">
        <v>43145.371538007901</v>
      </c>
      <c r="B3153" s="1">
        <v>25.013642000000001</v>
      </c>
      <c r="C3153" s="1">
        <v>24.007626999999999</v>
      </c>
      <c r="D3153" s="1">
        <v>25.011724000000001</v>
      </c>
      <c r="E3153" s="1">
        <v>25.001611</v>
      </c>
    </row>
    <row r="3154" spans="1:5">
      <c r="A3154" s="3154">
        <v>43145.375011154698</v>
      </c>
      <c r="B3154" s="1">
        <v>25.007282</v>
      </c>
      <c r="C3154" s="1">
        <v>24.012429999999998</v>
      </c>
      <c r="D3154" s="1">
        <v>25.014838999999998</v>
      </c>
      <c r="E3154" s="1">
        <v>24.998103</v>
      </c>
    </row>
    <row r="3155" spans="1:5">
      <c r="A3155" s="3155">
        <v>43145.378488288501</v>
      </c>
      <c r="B3155" s="1">
        <v>25.005216999999998</v>
      </c>
      <c r="C3155" s="1">
        <v>24.010676</v>
      </c>
      <c r="D3155" s="1">
        <v>25.022067</v>
      </c>
      <c r="E3155" s="1">
        <v>25.009266</v>
      </c>
    </row>
    <row r="3156" spans="1:5">
      <c r="A3156" s="3156">
        <v>43145.381964135697</v>
      </c>
      <c r="B3156" s="1">
        <v>25.007643000000002</v>
      </c>
      <c r="C3156" s="1">
        <v>24.011823</v>
      </c>
      <c r="D3156" s="1">
        <v>25.011282000000001</v>
      </c>
      <c r="E3156" s="1">
        <v>25.00684</v>
      </c>
    </row>
    <row r="3157" spans="1:5">
      <c r="A3157" s="3157">
        <v>43145.385428262001</v>
      </c>
      <c r="B3157" s="1">
        <v>25.01792</v>
      </c>
      <c r="C3157" s="1">
        <v>24.00666</v>
      </c>
      <c r="D3157" s="1">
        <v>25.011741000000001</v>
      </c>
      <c r="E3157" s="1">
        <v>25.002200999999999</v>
      </c>
    </row>
    <row r="3158" spans="1:5">
      <c r="A3158" s="3158">
        <v>43145.3889052995</v>
      </c>
      <c r="B3158" s="1">
        <v>25.003774</v>
      </c>
      <c r="C3158" s="1">
        <v>24.011527999999998</v>
      </c>
      <c r="D3158" s="1">
        <v>25.005512</v>
      </c>
      <c r="E3158" s="1">
        <v>25.006069</v>
      </c>
    </row>
    <row r="3159" spans="1:5">
      <c r="A3159" s="3159">
        <v>43145.392373553703</v>
      </c>
      <c r="B3159" s="1">
        <v>25.005938</v>
      </c>
      <c r="C3159" s="1">
        <v>24.009398000000001</v>
      </c>
      <c r="D3159" s="1">
        <v>25.008248999999999</v>
      </c>
      <c r="E3159" s="1">
        <v>25.001086000000001</v>
      </c>
    </row>
    <row r="3160" spans="1:5">
      <c r="A3160" s="3160">
        <v>43145.395845470099</v>
      </c>
      <c r="B3160" s="1">
        <v>24.99925</v>
      </c>
      <c r="C3160" s="1">
        <v>24.003938999999999</v>
      </c>
      <c r="D3160" s="1">
        <v>25.007691999999999</v>
      </c>
      <c r="E3160" s="1">
        <v>25.013085</v>
      </c>
    </row>
    <row r="3161" spans="1:5">
      <c r="A3161" s="3161">
        <v>43145.399324685197</v>
      </c>
      <c r="B3161" s="1">
        <v>25.003938000000002</v>
      </c>
      <c r="C3161" s="1">
        <v>24.008775</v>
      </c>
      <c r="D3161" s="1">
        <v>25.016919999999999</v>
      </c>
      <c r="E3161" s="1">
        <v>25.009446000000001</v>
      </c>
    </row>
    <row r="3162" spans="1:5">
      <c r="A3162" s="3162">
        <v>43145.402794408103</v>
      </c>
      <c r="B3162" s="1">
        <v>25.007659</v>
      </c>
      <c r="C3162" s="1">
        <v>24.007054</v>
      </c>
      <c r="D3162" s="1">
        <v>25.011527999999998</v>
      </c>
      <c r="E3162" s="1">
        <v>25.022525999999999</v>
      </c>
    </row>
    <row r="3163" spans="1:5">
      <c r="A3163" s="3163">
        <v>43145.406263541001</v>
      </c>
      <c r="B3163" s="1">
        <v>25.003201000000001</v>
      </c>
      <c r="C3163" s="1">
        <v>24.010626999999999</v>
      </c>
      <c r="D3163" s="1">
        <v>25.008872</v>
      </c>
      <c r="E3163" s="1">
        <v>25.00761</v>
      </c>
    </row>
    <row r="3164" spans="1:5">
      <c r="A3164" s="3164">
        <v>43145.409740290299</v>
      </c>
      <c r="B3164" s="1">
        <v>25.003544999999999</v>
      </c>
      <c r="C3164" s="1">
        <v>24.009675999999999</v>
      </c>
      <c r="D3164" s="1">
        <v>25.002479999999998</v>
      </c>
      <c r="E3164" s="1">
        <v>25.005265999999999</v>
      </c>
    </row>
    <row r="3165" spans="1:5">
      <c r="A3165" s="3165">
        <v>43145.4132083105</v>
      </c>
      <c r="B3165" s="1">
        <v>25.017166</v>
      </c>
      <c r="C3165" s="1">
        <v>24.013822999999999</v>
      </c>
      <c r="D3165" s="1">
        <v>25.004643000000002</v>
      </c>
      <c r="E3165" s="1">
        <v>25.022328999999999</v>
      </c>
    </row>
    <row r="3166" spans="1:5">
      <c r="A3166" s="3166">
        <v>43145.416676772897</v>
      </c>
      <c r="B3166" s="1">
        <v>25.017101</v>
      </c>
      <c r="C3166" s="1">
        <v>24.011119000000001</v>
      </c>
      <c r="D3166" s="1">
        <v>25.015854999999998</v>
      </c>
      <c r="E3166" s="1">
        <v>24.995004999999999</v>
      </c>
    </row>
    <row r="3167" spans="1:5">
      <c r="A3167" s="3167">
        <v>43145.420154383602</v>
      </c>
      <c r="B3167" s="1">
        <v>25.014658000000001</v>
      </c>
      <c r="C3167" s="1">
        <v>24.014610000000001</v>
      </c>
      <c r="D3167" s="1">
        <v>25.008823</v>
      </c>
      <c r="E3167" s="1">
        <v>25.012839</v>
      </c>
    </row>
    <row r="3168" spans="1:5">
      <c r="A3168" s="3168">
        <v>43145.423622305098</v>
      </c>
      <c r="B3168" s="1">
        <v>25.003610999999999</v>
      </c>
      <c r="C3168" s="1">
        <v>24.019577000000002</v>
      </c>
      <c r="D3168" s="1">
        <v>25.023395000000001</v>
      </c>
      <c r="E3168" s="1">
        <v>25.029640000000001</v>
      </c>
    </row>
    <row r="3169" spans="1:5">
      <c r="A3169" s="3169">
        <v>43145.427096133601</v>
      </c>
      <c r="B3169" s="1">
        <v>25.012789999999999</v>
      </c>
      <c r="C3169" s="1">
        <v>24.012118999999998</v>
      </c>
      <c r="D3169" s="1">
        <v>25.019494000000002</v>
      </c>
      <c r="E3169" s="1">
        <v>25.002348000000001</v>
      </c>
    </row>
    <row r="3170" spans="1:5">
      <c r="A3170" s="3170">
        <v>43145.430571796198</v>
      </c>
      <c r="B3170" s="1">
        <v>25.013134000000001</v>
      </c>
      <c r="C3170" s="1">
        <v>24.017707999999999</v>
      </c>
      <c r="D3170" s="1">
        <v>25.001529000000001</v>
      </c>
      <c r="E3170" s="1">
        <v>25.016083999999999</v>
      </c>
    </row>
    <row r="3171" spans="1:5">
      <c r="A3171" s="3171">
        <v>43145.434053781297</v>
      </c>
      <c r="B3171" s="1">
        <v>24.996348999999999</v>
      </c>
      <c r="C3171" s="1">
        <v>24.012658999999999</v>
      </c>
      <c r="D3171" s="1">
        <v>25.007299</v>
      </c>
      <c r="E3171" s="1">
        <v>25.00243</v>
      </c>
    </row>
    <row r="3172" spans="1:5">
      <c r="A3172" s="3172">
        <v>43145.437519124003</v>
      </c>
      <c r="B3172" s="1">
        <v>25.007494999999999</v>
      </c>
      <c r="C3172" s="1">
        <v>24.014199999999999</v>
      </c>
      <c r="D3172" s="1">
        <v>25.001185</v>
      </c>
      <c r="E3172" s="1">
        <v>25.006069</v>
      </c>
    </row>
    <row r="3173" spans="1:5">
      <c r="A3173" s="3173">
        <v>43145.440998049999</v>
      </c>
      <c r="B3173" s="1">
        <v>25.005151000000001</v>
      </c>
      <c r="C3173" s="1">
        <v>24.011856000000002</v>
      </c>
      <c r="D3173" s="1">
        <v>25.007266000000001</v>
      </c>
      <c r="E3173" s="1">
        <v>25.007299</v>
      </c>
    </row>
    <row r="3174" spans="1:5">
      <c r="A3174" s="3174">
        <v>43145.444469879702</v>
      </c>
      <c r="B3174" s="1">
        <v>25.006658999999999</v>
      </c>
      <c r="C3174" s="1">
        <v>24.003267000000001</v>
      </c>
      <c r="D3174" s="1">
        <v>25.004348</v>
      </c>
      <c r="E3174" s="1">
        <v>25.021149000000001</v>
      </c>
    </row>
    <row r="3175" spans="1:5">
      <c r="A3175" s="3175">
        <v>43145.447930936898</v>
      </c>
      <c r="B3175" s="1">
        <v>25.015445</v>
      </c>
      <c r="C3175" s="1">
        <v>24.015889000000001</v>
      </c>
      <c r="D3175" s="1">
        <v>25.005790999999999</v>
      </c>
      <c r="E3175" s="1">
        <v>25.015511</v>
      </c>
    </row>
    <row r="3176" spans="1:5">
      <c r="A3176" s="3176">
        <v>43145.451398416997</v>
      </c>
      <c r="B3176" s="1">
        <v>25.010052000000002</v>
      </c>
      <c r="C3176" s="1">
        <v>24.017675000000001</v>
      </c>
      <c r="D3176" s="1">
        <v>25.006036000000002</v>
      </c>
      <c r="E3176" s="1">
        <v>25.004888999999999</v>
      </c>
    </row>
    <row r="3177" spans="1:5">
      <c r="A3177" s="3177">
        <v>43145.454883694998</v>
      </c>
      <c r="B3177" s="1">
        <v>24.997053999999999</v>
      </c>
      <c r="C3177" s="1">
        <v>24.019445000000001</v>
      </c>
      <c r="D3177" s="1">
        <v>25.008707999999999</v>
      </c>
      <c r="E3177" s="1">
        <v>25.001446999999999</v>
      </c>
    </row>
    <row r="3178" spans="1:5">
      <c r="A3178" s="3178">
        <v>43145.458353914502</v>
      </c>
      <c r="B3178" s="1">
        <v>25.012445</v>
      </c>
      <c r="C3178" s="1">
        <v>24.016805999999999</v>
      </c>
      <c r="D3178" s="1">
        <v>25.005528000000002</v>
      </c>
      <c r="E3178" s="1">
        <v>25.012314</v>
      </c>
    </row>
    <row r="3179" spans="1:5">
      <c r="A3179" s="3179">
        <v>43145.461831202498</v>
      </c>
      <c r="B3179" s="1">
        <v>24.991054999999999</v>
      </c>
      <c r="C3179" s="1">
        <v>24.024609000000002</v>
      </c>
      <c r="D3179" s="1">
        <v>25.008364</v>
      </c>
      <c r="E3179" s="1">
        <v>25.020378999999998</v>
      </c>
    </row>
    <row r="3180" spans="1:5">
      <c r="A3180" s="3180">
        <v>43145.465290204702</v>
      </c>
      <c r="B3180" s="1">
        <v>25.006150999999999</v>
      </c>
      <c r="C3180" s="1">
        <v>24.025231999999999</v>
      </c>
      <c r="D3180" s="1">
        <v>25.014576000000002</v>
      </c>
      <c r="E3180" s="1">
        <v>25.016379000000001</v>
      </c>
    </row>
    <row r="3181" spans="1:5">
      <c r="A3181" s="3181">
        <v>43145.468766775499</v>
      </c>
      <c r="B3181" s="1">
        <v>25.015412000000001</v>
      </c>
      <c r="C3181" s="1">
        <v>24.026116999999999</v>
      </c>
      <c r="D3181" s="1">
        <v>25.005184</v>
      </c>
      <c r="E3181" s="1">
        <v>25.003036999999999</v>
      </c>
    </row>
    <row r="3182" spans="1:5">
      <c r="A3182" s="3182">
        <v>43145.472237193302</v>
      </c>
      <c r="B3182" s="1">
        <v>25.008823</v>
      </c>
      <c r="C3182" s="1">
        <v>24.028264</v>
      </c>
      <c r="D3182" s="1">
        <v>25.006036000000002</v>
      </c>
      <c r="E3182" s="1">
        <v>25.003053000000001</v>
      </c>
    </row>
    <row r="3183" spans="1:5">
      <c r="A3183" s="3183">
        <v>43145.475703775897</v>
      </c>
      <c r="B3183" s="1">
        <v>25.005168000000001</v>
      </c>
      <c r="C3183" s="1">
        <v>24.032852999999999</v>
      </c>
      <c r="D3183" s="1">
        <v>25.002299000000001</v>
      </c>
      <c r="E3183" s="1">
        <v>25.007757999999999</v>
      </c>
    </row>
    <row r="3184" spans="1:5">
      <c r="A3184" s="3184">
        <v>43145.479182056399</v>
      </c>
      <c r="B3184" s="1">
        <v>25.020657</v>
      </c>
      <c r="C3184" s="1">
        <v>24.032001000000001</v>
      </c>
      <c r="D3184" s="1">
        <v>25.006250000000001</v>
      </c>
      <c r="E3184" s="1">
        <v>25.004643000000002</v>
      </c>
    </row>
    <row r="3185" spans="1:5">
      <c r="A3185" s="3185">
        <v>43145.482653309999</v>
      </c>
      <c r="B3185" s="1">
        <v>25.00243</v>
      </c>
      <c r="C3185" s="1">
        <v>24.033049999999999</v>
      </c>
      <c r="D3185" s="1">
        <v>25.018723000000001</v>
      </c>
      <c r="E3185" s="1">
        <v>25.003971</v>
      </c>
    </row>
    <row r="3186" spans="1:5">
      <c r="A3186" s="3186">
        <v>43145.4861244434</v>
      </c>
      <c r="B3186" s="1">
        <v>25.006971</v>
      </c>
      <c r="C3186" s="1">
        <v>24.034656999999999</v>
      </c>
      <c r="D3186" s="1">
        <v>25.009643000000001</v>
      </c>
      <c r="E3186" s="1">
        <v>24.996808000000001</v>
      </c>
    </row>
    <row r="3187" spans="1:5">
      <c r="A3187" s="3187">
        <v>43145.489599582397</v>
      </c>
      <c r="B3187" s="1">
        <v>25.000250000000001</v>
      </c>
      <c r="C3187" s="1">
        <v>24.034804000000001</v>
      </c>
      <c r="D3187" s="1">
        <v>24.998398000000002</v>
      </c>
      <c r="E3187" s="1">
        <v>25.008675</v>
      </c>
    </row>
    <row r="3188" spans="1:5">
      <c r="A3188" s="3188">
        <v>43145.493072287398</v>
      </c>
      <c r="B3188" s="1">
        <v>25.004528000000001</v>
      </c>
      <c r="C3188" s="1">
        <v>24.036066000000002</v>
      </c>
      <c r="D3188" s="1">
        <v>24.999972</v>
      </c>
      <c r="E3188" s="1">
        <v>25.025034000000002</v>
      </c>
    </row>
    <row r="3189" spans="1:5">
      <c r="A3189" s="3189">
        <v>43145.496546166498</v>
      </c>
      <c r="B3189" s="1">
        <v>25.015478000000002</v>
      </c>
      <c r="C3189" s="1">
        <v>24.038475999999999</v>
      </c>
      <c r="D3189" s="1">
        <v>25.003413999999999</v>
      </c>
      <c r="E3189" s="1">
        <v>25.011232</v>
      </c>
    </row>
    <row r="3190" spans="1:5">
      <c r="A3190" s="3190">
        <v>43145.500010072399</v>
      </c>
      <c r="B3190" s="1">
        <v>25.007905000000001</v>
      </c>
      <c r="C3190" s="1">
        <v>24.041574000000001</v>
      </c>
      <c r="D3190" s="1">
        <v>25.019100000000002</v>
      </c>
      <c r="E3190" s="1">
        <v>25.005970999999999</v>
      </c>
    </row>
    <row r="3191" spans="1:5">
      <c r="A3191" s="3191">
        <v>43145.503494605902</v>
      </c>
      <c r="B3191" s="1">
        <v>24.997202000000001</v>
      </c>
      <c r="C3191" s="1">
        <v>24.050802000000001</v>
      </c>
      <c r="D3191" s="1">
        <v>25.013839000000001</v>
      </c>
      <c r="E3191" s="1">
        <v>25.005053</v>
      </c>
    </row>
    <row r="3192" spans="1:5">
      <c r="A3192" s="3192">
        <v>43145.506961057399</v>
      </c>
      <c r="B3192" s="1">
        <v>25.010805999999999</v>
      </c>
      <c r="C3192" s="1">
        <v>24.046557</v>
      </c>
      <c r="D3192" s="1">
        <v>25.004200999999998</v>
      </c>
      <c r="E3192" s="1">
        <v>25.01079</v>
      </c>
    </row>
    <row r="3193" spans="1:5">
      <c r="A3193" s="3193">
        <v>43145.510435223303</v>
      </c>
      <c r="B3193" s="1">
        <v>25.007035999999999</v>
      </c>
      <c r="C3193" s="1">
        <v>24.043704999999999</v>
      </c>
      <c r="D3193" s="1">
        <v>25.007183999999999</v>
      </c>
      <c r="E3193" s="1">
        <v>25.001168</v>
      </c>
    </row>
    <row r="3194" spans="1:5">
      <c r="A3194" s="3194">
        <v>43145.513903323699</v>
      </c>
      <c r="B3194" s="1">
        <v>25.014281</v>
      </c>
      <c r="C3194" s="1">
        <v>24.053325999999998</v>
      </c>
      <c r="D3194" s="1">
        <v>25.004511999999998</v>
      </c>
      <c r="E3194" s="1">
        <v>25.018756</v>
      </c>
    </row>
    <row r="3195" spans="1:5">
      <c r="A3195" s="3195">
        <v>43145.517375262199</v>
      </c>
      <c r="B3195" s="1">
        <v>25.002085999999998</v>
      </c>
      <c r="C3195" s="1">
        <v>24.033673</v>
      </c>
      <c r="D3195" s="1">
        <v>25.012067999999999</v>
      </c>
      <c r="E3195" s="1">
        <v>25.007856</v>
      </c>
    </row>
    <row r="3196" spans="1:5">
      <c r="A3196" s="3196">
        <v>43145.520846286003</v>
      </c>
      <c r="B3196" s="1">
        <v>25.017002000000002</v>
      </c>
      <c r="C3196" s="1">
        <v>24.044426000000001</v>
      </c>
      <c r="D3196" s="1">
        <v>25.006512000000001</v>
      </c>
      <c r="E3196" s="1">
        <v>25.004954999999999</v>
      </c>
    </row>
    <row r="3197" spans="1:5">
      <c r="A3197" s="3197">
        <v>43145.524321433797</v>
      </c>
      <c r="B3197" s="1">
        <v>24.999119</v>
      </c>
      <c r="C3197" s="1">
        <v>24.043081999999998</v>
      </c>
      <c r="D3197" s="1">
        <v>25.015854999999998</v>
      </c>
      <c r="E3197" s="1">
        <v>24.999987999999998</v>
      </c>
    </row>
    <row r="3198" spans="1:5">
      <c r="A3198" s="3198">
        <v>43145.527793815898</v>
      </c>
      <c r="B3198" s="1">
        <v>25.005201</v>
      </c>
      <c r="C3198" s="1">
        <v>24.041982999999998</v>
      </c>
      <c r="D3198" s="1">
        <v>24.999464</v>
      </c>
      <c r="E3198" s="1">
        <v>25.009823000000001</v>
      </c>
    </row>
    <row r="3199" spans="1:5">
      <c r="A3199" s="3199">
        <v>43145.531265155201</v>
      </c>
      <c r="B3199" s="1">
        <v>25.005102000000001</v>
      </c>
      <c r="C3199" s="1">
        <v>24.046949999999999</v>
      </c>
      <c r="D3199" s="1">
        <v>25.000102999999999</v>
      </c>
      <c r="E3199" s="1">
        <v>25.013839000000001</v>
      </c>
    </row>
    <row r="3200" spans="1:5">
      <c r="A3200" s="3200">
        <v>43145.534732640903</v>
      </c>
      <c r="B3200" s="1">
        <v>25.000495999999998</v>
      </c>
      <c r="C3200" s="1">
        <v>24.043918000000001</v>
      </c>
      <c r="D3200" s="1">
        <v>25.005102000000001</v>
      </c>
      <c r="E3200" s="1">
        <v>25.003921999999999</v>
      </c>
    </row>
    <row r="3201" spans="1:5">
      <c r="A3201" s="3201">
        <v>43145.538208439903</v>
      </c>
      <c r="B3201" s="1">
        <v>24.999824</v>
      </c>
      <c r="C3201" s="1">
        <v>24.044836</v>
      </c>
      <c r="D3201" s="1">
        <v>25.011151000000002</v>
      </c>
      <c r="E3201" s="1">
        <v>25.003413999999999</v>
      </c>
    </row>
    <row r="3202" spans="1:5">
      <c r="A3202" s="3202">
        <v>43145.541682749303</v>
      </c>
      <c r="B3202" s="1">
        <v>25.009150999999999</v>
      </c>
      <c r="C3202" s="1">
        <v>24.043081999999998</v>
      </c>
      <c r="D3202" s="1">
        <v>25.009577</v>
      </c>
      <c r="E3202" s="1">
        <v>25.005904999999998</v>
      </c>
    </row>
    <row r="3203" spans="1:5">
      <c r="A3203" s="3203">
        <v>43145.545158941997</v>
      </c>
      <c r="B3203" s="1">
        <v>25.019919999999999</v>
      </c>
      <c r="C3203" s="1">
        <v>24.049392000000001</v>
      </c>
      <c r="D3203" s="1">
        <v>25.004118999999999</v>
      </c>
      <c r="E3203" s="1">
        <v>25.002528999999999</v>
      </c>
    </row>
    <row r="3204" spans="1:5">
      <c r="A3204" s="3204">
        <v>43145.548624423602</v>
      </c>
      <c r="B3204" s="1">
        <v>25.002265999999999</v>
      </c>
      <c r="C3204" s="1">
        <v>24.044082</v>
      </c>
      <c r="D3204" s="1">
        <v>25.016527</v>
      </c>
      <c r="E3204" s="1">
        <v>25.005053</v>
      </c>
    </row>
    <row r="3205" spans="1:5">
      <c r="A3205" s="3205">
        <v>43145.552104910203</v>
      </c>
      <c r="B3205" s="1">
        <v>25.002200999999999</v>
      </c>
      <c r="C3205" s="1">
        <v>24.044508</v>
      </c>
      <c r="D3205" s="1">
        <v>25.005282000000001</v>
      </c>
      <c r="E3205" s="1">
        <v>25.011413000000001</v>
      </c>
    </row>
    <row r="3206" spans="1:5">
      <c r="A3206" s="3206">
        <v>43145.555572692203</v>
      </c>
      <c r="B3206" s="1">
        <v>24.998628</v>
      </c>
      <c r="C3206" s="1">
        <v>24.036591000000001</v>
      </c>
      <c r="D3206" s="1">
        <v>25.018084000000002</v>
      </c>
      <c r="E3206" s="1">
        <v>25.012723999999999</v>
      </c>
    </row>
    <row r="3207" spans="1:5">
      <c r="A3207" s="3207">
        <v>43145.559042930501</v>
      </c>
      <c r="B3207" s="1">
        <v>25.020002000000002</v>
      </c>
      <c r="C3207" s="1">
        <v>24.040393000000002</v>
      </c>
      <c r="D3207" s="1">
        <v>25.009052000000001</v>
      </c>
      <c r="E3207" s="1">
        <v>25.012232000000001</v>
      </c>
    </row>
    <row r="3208" spans="1:5">
      <c r="A3208" s="3208">
        <v>43145.562514999903</v>
      </c>
      <c r="B3208" s="1">
        <v>25.016691000000002</v>
      </c>
      <c r="C3208" s="1">
        <v>24.041212999999999</v>
      </c>
      <c r="D3208" s="1">
        <v>25.006577</v>
      </c>
      <c r="E3208" s="1">
        <v>25.013904</v>
      </c>
    </row>
    <row r="3209" spans="1:5">
      <c r="A3209" s="3209">
        <v>43145.565994609598</v>
      </c>
      <c r="B3209" s="1">
        <v>25.000233999999999</v>
      </c>
      <c r="C3209" s="1">
        <v>24.050391999999999</v>
      </c>
      <c r="D3209" s="1">
        <v>25.015837999999999</v>
      </c>
      <c r="E3209" s="1">
        <v>25.001446999999999</v>
      </c>
    </row>
    <row r="3210" spans="1:5">
      <c r="A3210" s="3210">
        <v>43145.569454570803</v>
      </c>
      <c r="B3210" s="1">
        <v>25.001774999999999</v>
      </c>
      <c r="C3210" s="1">
        <v>24.045408999999999</v>
      </c>
      <c r="D3210" s="1">
        <v>25.009281999999999</v>
      </c>
      <c r="E3210" s="1">
        <v>25.007511999999998</v>
      </c>
    </row>
    <row r="3211" spans="1:5">
      <c r="A3211" s="3211">
        <v>43145.572938161997</v>
      </c>
      <c r="B3211" s="1">
        <v>25.000595000000001</v>
      </c>
      <c r="C3211" s="1">
        <v>24.040803</v>
      </c>
      <c r="D3211" s="1">
        <v>25.019707</v>
      </c>
      <c r="E3211" s="1">
        <v>25.010100999999999</v>
      </c>
    </row>
    <row r="3212" spans="1:5">
      <c r="A3212" s="3212">
        <v>43145.576408932298</v>
      </c>
      <c r="B3212" s="1">
        <v>25.011724000000001</v>
      </c>
      <c r="C3212" s="1">
        <v>24.041737999999999</v>
      </c>
      <c r="D3212" s="1">
        <v>24.999775</v>
      </c>
      <c r="E3212" s="1">
        <v>25.012346999999998</v>
      </c>
    </row>
    <row r="3213" spans="1:5">
      <c r="A3213" s="3213">
        <v>43145.579875126903</v>
      </c>
      <c r="B3213" s="1">
        <v>25.006758000000001</v>
      </c>
      <c r="C3213" s="1">
        <v>24.034262999999999</v>
      </c>
      <c r="D3213" s="1">
        <v>25.006889000000001</v>
      </c>
      <c r="E3213" s="1">
        <v>25.005381</v>
      </c>
    </row>
    <row r="3214" spans="1:5">
      <c r="A3214" s="3214">
        <v>43145.583345366504</v>
      </c>
      <c r="B3214" s="1">
        <v>25.003316000000002</v>
      </c>
      <c r="C3214" s="1">
        <v>24.042524</v>
      </c>
      <c r="D3214" s="1">
        <v>25.014921000000001</v>
      </c>
      <c r="E3214" s="1">
        <v>25.010577000000001</v>
      </c>
    </row>
    <row r="3215" spans="1:5">
      <c r="A3215" s="3215">
        <v>43145.586821886704</v>
      </c>
      <c r="B3215" s="1">
        <v>25.001414</v>
      </c>
      <c r="C3215" s="1">
        <v>24.026116999999999</v>
      </c>
      <c r="D3215" s="1">
        <v>25.023689999999998</v>
      </c>
      <c r="E3215" s="1">
        <v>25.011823</v>
      </c>
    </row>
    <row r="3216" spans="1:5">
      <c r="A3216" s="3216">
        <v>43145.590287711602</v>
      </c>
      <c r="B3216" s="1">
        <v>25.003906000000001</v>
      </c>
      <c r="C3216" s="1">
        <v>24.042197000000002</v>
      </c>
      <c r="D3216" s="1">
        <v>25.002348000000001</v>
      </c>
      <c r="E3216" s="1">
        <v>25.018329999999999</v>
      </c>
    </row>
    <row r="3217" spans="1:5">
      <c r="A3217" s="3217">
        <v>43145.593762408098</v>
      </c>
      <c r="B3217" s="1">
        <v>25.009118000000001</v>
      </c>
      <c r="C3217" s="1">
        <v>24.035672999999999</v>
      </c>
      <c r="D3217" s="1">
        <v>25.001266999999999</v>
      </c>
      <c r="E3217" s="1">
        <v>25.007151</v>
      </c>
    </row>
    <row r="3218" spans="1:5">
      <c r="A3218" s="3218">
        <v>43145.5972444504</v>
      </c>
      <c r="B3218" s="1">
        <v>25.010397000000001</v>
      </c>
      <c r="C3218" s="1">
        <v>24.039065999999998</v>
      </c>
      <c r="D3218" s="1">
        <v>25.000561999999999</v>
      </c>
      <c r="E3218" s="1">
        <v>25.003053000000001</v>
      </c>
    </row>
    <row r="3219" spans="1:5">
      <c r="A3219" s="3219">
        <v>43145.600711797</v>
      </c>
      <c r="B3219" s="1">
        <v>25.004708999999998</v>
      </c>
      <c r="C3219" s="1">
        <v>24.027951999999999</v>
      </c>
      <c r="D3219" s="1">
        <v>25.016068000000001</v>
      </c>
      <c r="E3219" s="1">
        <v>25.003578000000001</v>
      </c>
    </row>
    <row r="3220" spans="1:5">
      <c r="A3220" s="3220">
        <v>43145.604181102499</v>
      </c>
      <c r="B3220" s="1">
        <v>25.014641999999998</v>
      </c>
      <c r="C3220" s="1">
        <v>24.027756</v>
      </c>
      <c r="D3220" s="1">
        <v>25.025148999999999</v>
      </c>
      <c r="E3220" s="1">
        <v>25.005462999999999</v>
      </c>
    </row>
    <row r="3221" spans="1:5">
      <c r="A3221" s="3221">
        <v>43145.607656956599</v>
      </c>
      <c r="B3221" s="1">
        <v>25.027049999999999</v>
      </c>
      <c r="C3221" s="1">
        <v>24.034132</v>
      </c>
      <c r="D3221" s="1">
        <v>25.010085</v>
      </c>
      <c r="E3221" s="1">
        <v>25.005512</v>
      </c>
    </row>
    <row r="3222" spans="1:5">
      <c r="A3222" s="3222">
        <v>43145.611120879003</v>
      </c>
      <c r="B3222" s="1">
        <v>25.003561000000001</v>
      </c>
      <c r="C3222" s="1">
        <v>24.029297</v>
      </c>
      <c r="D3222" s="1">
        <v>25.001562</v>
      </c>
      <c r="E3222" s="1">
        <v>25.006430000000002</v>
      </c>
    </row>
    <row r="3223" spans="1:5">
      <c r="A3223" s="3223">
        <v>43145.614592701</v>
      </c>
      <c r="B3223" s="1">
        <v>25.00543</v>
      </c>
      <c r="C3223" s="1">
        <v>24.030066999999999</v>
      </c>
      <c r="D3223" s="1">
        <v>25.009855999999999</v>
      </c>
      <c r="E3223" s="1">
        <v>25.008379999999999</v>
      </c>
    </row>
    <row r="3224" spans="1:5">
      <c r="A3224" s="3224">
        <v>43145.618076656901</v>
      </c>
      <c r="B3224" s="1">
        <v>25.017804999999999</v>
      </c>
      <c r="C3224" s="1">
        <v>24.033557999999999</v>
      </c>
      <c r="D3224" s="1">
        <v>25.01474</v>
      </c>
      <c r="E3224" s="1">
        <v>25.009592999999999</v>
      </c>
    </row>
    <row r="3225" spans="1:5">
      <c r="A3225" s="3225">
        <v>43145.6215424771</v>
      </c>
      <c r="B3225" s="1">
        <v>25.015378999999999</v>
      </c>
      <c r="C3225" s="1">
        <v>24.031656999999999</v>
      </c>
      <c r="D3225" s="1">
        <v>25.004397000000001</v>
      </c>
      <c r="E3225" s="1">
        <v>25.012903999999999</v>
      </c>
    </row>
    <row r="3226" spans="1:5">
      <c r="A3226" s="3226">
        <v>43145.6250159763</v>
      </c>
      <c r="B3226" s="1">
        <v>25.005168000000001</v>
      </c>
      <c r="C3226" s="1">
        <v>24.021953</v>
      </c>
      <c r="D3226" s="1">
        <v>24.999759000000001</v>
      </c>
      <c r="E3226" s="1">
        <v>25.016904</v>
      </c>
    </row>
    <row r="3227" spans="1:5">
      <c r="A3227" s="3227">
        <v>43145.628481229302</v>
      </c>
      <c r="B3227" s="1">
        <v>25.011002999999999</v>
      </c>
      <c r="C3227" s="1">
        <v>24.028838</v>
      </c>
      <c r="D3227" s="1">
        <v>25.000398000000001</v>
      </c>
      <c r="E3227" s="1">
        <v>25.011036000000001</v>
      </c>
    </row>
    <row r="3228" spans="1:5">
      <c r="A3228" s="3228">
        <v>43145.631960410901</v>
      </c>
      <c r="B3228" s="1">
        <v>24.999856999999999</v>
      </c>
      <c r="C3228" s="1">
        <v>24.012675999999999</v>
      </c>
      <c r="D3228" s="1">
        <v>25.002627</v>
      </c>
      <c r="E3228" s="1">
        <v>25.018181999999999</v>
      </c>
    </row>
    <row r="3229" spans="1:5">
      <c r="A3229" s="3229">
        <v>43145.635436532699</v>
      </c>
      <c r="B3229" s="1">
        <v>25.014559999999999</v>
      </c>
      <c r="C3229" s="1">
        <v>24.023183</v>
      </c>
      <c r="D3229" s="1">
        <v>25.015149999999998</v>
      </c>
      <c r="E3229" s="1">
        <v>24.998759</v>
      </c>
    </row>
    <row r="3230" spans="1:5">
      <c r="A3230" s="3230">
        <v>43145.638906979097</v>
      </c>
      <c r="B3230" s="1">
        <v>25.003855999999999</v>
      </c>
      <c r="C3230" s="1">
        <v>24.022396000000001</v>
      </c>
      <c r="D3230" s="1">
        <v>25.004840000000002</v>
      </c>
      <c r="E3230" s="1">
        <v>25.001988000000001</v>
      </c>
    </row>
    <row r="3231" spans="1:5">
      <c r="A3231" s="3231">
        <v>43145.642381123798</v>
      </c>
      <c r="B3231" s="1">
        <v>25.009118000000001</v>
      </c>
      <c r="C3231" s="1">
        <v>24.016117999999999</v>
      </c>
      <c r="D3231" s="1">
        <v>25.003512000000001</v>
      </c>
      <c r="E3231" s="1">
        <v>25.016788999999999</v>
      </c>
    </row>
    <row r="3232" spans="1:5">
      <c r="A3232" s="3232">
        <v>43145.645849986198</v>
      </c>
      <c r="B3232" s="1">
        <v>25.020543</v>
      </c>
      <c r="C3232" s="1">
        <v>24.009906000000001</v>
      </c>
      <c r="D3232" s="1">
        <v>25.001594000000001</v>
      </c>
      <c r="E3232" s="1">
        <v>25.011478</v>
      </c>
    </row>
    <row r="3233" spans="1:5">
      <c r="A3233" s="3233">
        <v>43145.6493253792</v>
      </c>
      <c r="B3233" s="1">
        <v>25.007560999999999</v>
      </c>
      <c r="C3233" s="1">
        <v>24.004480000000001</v>
      </c>
      <c r="D3233" s="1">
        <v>25.01651</v>
      </c>
      <c r="E3233" s="1">
        <v>25.014313999999999</v>
      </c>
    </row>
    <row r="3234" spans="1:5">
      <c r="A3234" s="3234">
        <v>43145.652795957401</v>
      </c>
      <c r="B3234" s="1">
        <v>25.010871999999999</v>
      </c>
      <c r="C3234" s="1">
        <v>24.003874</v>
      </c>
      <c r="D3234" s="1">
        <v>25.023313000000002</v>
      </c>
      <c r="E3234" s="1">
        <v>25.000004000000001</v>
      </c>
    </row>
    <row r="3235" spans="1:5">
      <c r="A3235" s="3235">
        <v>43145.656262046301</v>
      </c>
      <c r="B3235" s="1">
        <v>25.014265000000002</v>
      </c>
      <c r="C3235" s="1">
        <v>24.002694000000002</v>
      </c>
      <c r="D3235" s="1">
        <v>25.015888</v>
      </c>
      <c r="E3235" s="1">
        <v>25.005856000000001</v>
      </c>
    </row>
    <row r="3236" spans="1:5">
      <c r="A3236" s="3236">
        <v>43145.659739742099</v>
      </c>
      <c r="B3236" s="1">
        <v>25.015084000000002</v>
      </c>
      <c r="C3236" s="1">
        <v>24.006413999999999</v>
      </c>
      <c r="D3236" s="1">
        <v>25.001349000000001</v>
      </c>
      <c r="E3236" s="1">
        <v>25.011527999999998</v>
      </c>
    </row>
    <row r="3237" spans="1:5">
      <c r="A3237" s="3237">
        <v>43145.663206154997</v>
      </c>
      <c r="B3237" s="1">
        <v>25.002627</v>
      </c>
      <c r="C3237" s="1">
        <v>24.009315999999998</v>
      </c>
      <c r="D3237" s="1">
        <v>25.005331999999999</v>
      </c>
      <c r="E3237" s="1">
        <v>25.008315</v>
      </c>
    </row>
    <row r="3238" spans="1:5">
      <c r="A3238" s="3238">
        <v>43145.666685808799</v>
      </c>
      <c r="B3238" s="1">
        <v>25.009592999999999</v>
      </c>
      <c r="C3238" s="1">
        <v>23.999448000000001</v>
      </c>
      <c r="D3238" s="1">
        <v>25.015052000000001</v>
      </c>
      <c r="E3238" s="1">
        <v>25.000364999999999</v>
      </c>
    </row>
    <row r="3239" spans="1:5">
      <c r="A3239" s="3239">
        <v>43145.670150801001</v>
      </c>
      <c r="B3239" s="1">
        <v>25.007740999999999</v>
      </c>
      <c r="C3239" s="1">
        <v>24.006807999999999</v>
      </c>
      <c r="D3239" s="1">
        <v>25.018625</v>
      </c>
      <c r="E3239" s="1">
        <v>25.001660000000001</v>
      </c>
    </row>
    <row r="3240" spans="1:5">
      <c r="A3240" s="3240">
        <v>43145.673624461699</v>
      </c>
      <c r="B3240" s="1">
        <v>25.021985000000001</v>
      </c>
      <c r="C3240" s="1">
        <v>24.009463</v>
      </c>
      <c r="D3240" s="1">
        <v>25.012969999999999</v>
      </c>
      <c r="E3240" s="1">
        <v>24.998643999999999</v>
      </c>
    </row>
    <row r="3241" spans="1:5">
      <c r="A3241" s="3241">
        <v>43145.677101716603</v>
      </c>
      <c r="B3241" s="1">
        <v>24.994399000000001</v>
      </c>
      <c r="C3241" s="1">
        <v>24.002251000000001</v>
      </c>
      <c r="D3241" s="1">
        <v>25.021149000000001</v>
      </c>
      <c r="E3241" s="1">
        <v>25.011313999999999</v>
      </c>
    </row>
    <row r="3242" spans="1:5">
      <c r="A3242" s="3242">
        <v>43145.680570889199</v>
      </c>
      <c r="B3242" s="1">
        <v>25.00461</v>
      </c>
      <c r="C3242" s="1">
        <v>24.009594</v>
      </c>
      <c r="D3242" s="1">
        <v>25.016411999999999</v>
      </c>
      <c r="E3242" s="1">
        <v>25.009035999999998</v>
      </c>
    </row>
    <row r="3243" spans="1:5">
      <c r="A3243" s="3243">
        <v>43145.684049984899</v>
      </c>
      <c r="B3243" s="1">
        <v>25.015215999999999</v>
      </c>
      <c r="C3243" s="1">
        <v>24.009135000000001</v>
      </c>
      <c r="D3243" s="1">
        <v>25.005987000000001</v>
      </c>
      <c r="E3243" s="1">
        <v>25.001446999999999</v>
      </c>
    </row>
    <row r="3244" spans="1:5">
      <c r="A3244" s="3244">
        <v>43145.687517489197</v>
      </c>
      <c r="B3244" s="1">
        <v>25.006709000000001</v>
      </c>
      <c r="C3244" s="1">
        <v>24.007742</v>
      </c>
      <c r="D3244" s="1">
        <v>25.004560999999999</v>
      </c>
      <c r="E3244" s="1">
        <v>25.011626</v>
      </c>
    </row>
    <row r="3245" spans="1:5">
      <c r="A3245" s="3245">
        <v>43145.690994425997</v>
      </c>
      <c r="B3245" s="1">
        <v>25.012626000000001</v>
      </c>
      <c r="C3245" s="1">
        <v>24.004628</v>
      </c>
      <c r="D3245" s="1">
        <v>25.022182000000001</v>
      </c>
      <c r="E3245" s="1">
        <v>25.019002</v>
      </c>
    </row>
    <row r="3246" spans="1:5">
      <c r="A3246" s="3246">
        <v>43145.694465809996</v>
      </c>
      <c r="B3246" s="1">
        <v>25.014624999999999</v>
      </c>
      <c r="C3246" s="1">
        <v>24.012069</v>
      </c>
      <c r="D3246" s="1">
        <v>25.005790999999999</v>
      </c>
      <c r="E3246" s="1">
        <v>24.996661</v>
      </c>
    </row>
    <row r="3247" spans="1:5">
      <c r="A3247" s="3247">
        <v>43145.697932023802</v>
      </c>
      <c r="B3247" s="1">
        <v>25.006053000000001</v>
      </c>
      <c r="C3247" s="1">
        <v>24.006857</v>
      </c>
      <c r="D3247" s="1">
        <v>25.003495999999998</v>
      </c>
      <c r="E3247" s="1">
        <v>25.020707000000002</v>
      </c>
    </row>
    <row r="3248" spans="1:5">
      <c r="A3248" s="3248">
        <v>43145.701405101201</v>
      </c>
      <c r="B3248" s="1">
        <v>25.008118</v>
      </c>
      <c r="C3248" s="1">
        <v>24.012889000000001</v>
      </c>
      <c r="D3248" s="1">
        <v>25.017002000000002</v>
      </c>
      <c r="E3248" s="1">
        <v>25.015166000000001</v>
      </c>
    </row>
    <row r="3249" spans="1:5">
      <c r="A3249" s="3249">
        <v>43145.704874232702</v>
      </c>
      <c r="B3249" s="1">
        <v>25.016919999999999</v>
      </c>
      <c r="C3249" s="1">
        <v>24.006233999999999</v>
      </c>
      <c r="D3249" s="1">
        <v>25.002119</v>
      </c>
      <c r="E3249" s="1">
        <v>25.005561</v>
      </c>
    </row>
    <row r="3250" spans="1:5">
      <c r="A3250" s="3250">
        <v>43145.708346324602</v>
      </c>
      <c r="B3250" s="1">
        <v>25.004971000000001</v>
      </c>
      <c r="C3250" s="1">
        <v>24.002628000000001</v>
      </c>
      <c r="D3250" s="1">
        <v>25.018329999999999</v>
      </c>
      <c r="E3250" s="1">
        <v>24.995775999999999</v>
      </c>
    </row>
    <row r="3251" spans="1:5">
      <c r="A3251" s="3251">
        <v>43145.711814942799</v>
      </c>
      <c r="B3251" s="1">
        <v>25.013985999999999</v>
      </c>
      <c r="C3251" s="1">
        <v>24.014102000000001</v>
      </c>
      <c r="D3251" s="1">
        <v>25.005184</v>
      </c>
      <c r="E3251" s="1">
        <v>25.000709000000001</v>
      </c>
    </row>
    <row r="3252" spans="1:5">
      <c r="A3252" s="3252">
        <v>43145.715291895802</v>
      </c>
      <c r="B3252" s="1">
        <v>25.017067999999998</v>
      </c>
      <c r="C3252" s="1">
        <v>24.014527999999999</v>
      </c>
      <c r="D3252" s="1">
        <v>25.004643000000002</v>
      </c>
      <c r="E3252" s="1">
        <v>25.007463000000001</v>
      </c>
    </row>
    <row r="3253" spans="1:5">
      <c r="A3253" s="3253">
        <v>43145.718765954</v>
      </c>
      <c r="B3253" s="1">
        <v>25.016214999999999</v>
      </c>
      <c r="C3253" s="1">
        <v>24.005725999999999</v>
      </c>
      <c r="D3253" s="1">
        <v>25.001757999999999</v>
      </c>
      <c r="E3253" s="1">
        <v>25.021443999999999</v>
      </c>
    </row>
    <row r="3254" spans="1:5">
      <c r="A3254" s="3254">
        <v>43145.722242231997</v>
      </c>
      <c r="B3254" s="1">
        <v>25.017986000000001</v>
      </c>
      <c r="C3254" s="1">
        <v>24.002611999999999</v>
      </c>
      <c r="D3254" s="1">
        <v>25.003791</v>
      </c>
      <c r="E3254" s="1">
        <v>24.994218</v>
      </c>
    </row>
    <row r="3255" spans="1:5">
      <c r="A3255" s="3255">
        <v>43145.725706683901</v>
      </c>
      <c r="B3255" s="1">
        <v>25.002725000000002</v>
      </c>
      <c r="C3255" s="1">
        <v>24.008462999999999</v>
      </c>
      <c r="D3255" s="1">
        <v>25.024149000000001</v>
      </c>
      <c r="E3255" s="1">
        <v>25.012346999999998</v>
      </c>
    </row>
    <row r="3256" spans="1:5">
      <c r="A3256" s="3256">
        <v>43145.729186356599</v>
      </c>
      <c r="B3256" s="1">
        <v>25.014675</v>
      </c>
      <c r="C3256" s="1">
        <v>24.001398999999999</v>
      </c>
      <c r="D3256" s="1">
        <v>24.998840999999999</v>
      </c>
      <c r="E3256" s="1">
        <v>25.006086</v>
      </c>
    </row>
    <row r="3257" spans="1:5">
      <c r="A3257" s="3257">
        <v>43145.732662726703</v>
      </c>
      <c r="B3257" s="1">
        <v>25.005315</v>
      </c>
      <c r="C3257" s="1">
        <v>23.999759000000001</v>
      </c>
      <c r="D3257" s="1">
        <v>25.026657</v>
      </c>
      <c r="E3257" s="1">
        <v>25.027000999999998</v>
      </c>
    </row>
    <row r="3258" spans="1:5">
      <c r="A3258" s="3258">
        <v>43145.736121178998</v>
      </c>
      <c r="B3258" s="1">
        <v>25.010446000000002</v>
      </c>
      <c r="C3258" s="1">
        <v>24.004594999999998</v>
      </c>
      <c r="D3258" s="1">
        <v>25.013347</v>
      </c>
      <c r="E3258" s="1">
        <v>24.994661000000001</v>
      </c>
    </row>
    <row r="3259" spans="1:5">
      <c r="A3259" s="3259">
        <v>43145.739597754196</v>
      </c>
      <c r="B3259" s="1">
        <v>25.016477999999999</v>
      </c>
      <c r="C3259" s="1">
        <v>24.007577999999999</v>
      </c>
      <c r="D3259" s="1">
        <v>25.012543999999998</v>
      </c>
      <c r="E3259" s="1">
        <v>25.009150999999999</v>
      </c>
    </row>
    <row r="3260" spans="1:5">
      <c r="A3260" s="3260">
        <v>43145.7430747748</v>
      </c>
      <c r="B3260" s="1">
        <v>25.005528000000002</v>
      </c>
      <c r="C3260" s="1">
        <v>23.997678000000001</v>
      </c>
      <c r="D3260" s="1">
        <v>25.028459999999999</v>
      </c>
      <c r="E3260" s="1">
        <v>25.016691000000002</v>
      </c>
    </row>
    <row r="3261" spans="1:5">
      <c r="A3261" s="3261">
        <v>43145.746549117699</v>
      </c>
      <c r="B3261" s="1">
        <v>25.00684</v>
      </c>
      <c r="C3261" s="1">
        <v>24.001512999999999</v>
      </c>
      <c r="D3261" s="1">
        <v>24.998577999999998</v>
      </c>
      <c r="E3261" s="1">
        <v>25.010166999999999</v>
      </c>
    </row>
    <row r="3262" spans="1:5">
      <c r="A3262" s="3262">
        <v>43145.750014204299</v>
      </c>
      <c r="B3262" s="1">
        <v>25.013297999999999</v>
      </c>
      <c r="C3262" s="1">
        <v>24.004562</v>
      </c>
      <c r="D3262" s="1">
        <v>25.018051</v>
      </c>
      <c r="E3262" s="1">
        <v>25.014167</v>
      </c>
    </row>
    <row r="3263" spans="1:5">
      <c r="A3263" s="3263">
        <v>43145.753494203796</v>
      </c>
      <c r="B3263" s="1">
        <v>25.018314</v>
      </c>
      <c r="C3263" s="1">
        <v>24.005890000000001</v>
      </c>
      <c r="D3263" s="1">
        <v>25.005496000000001</v>
      </c>
      <c r="E3263" s="1">
        <v>25.005151000000001</v>
      </c>
    </row>
    <row r="3264" spans="1:5">
      <c r="A3264" s="3264">
        <v>43145.756955415403</v>
      </c>
      <c r="B3264" s="1">
        <v>25.016936999999999</v>
      </c>
      <c r="C3264" s="1">
        <v>24.007349000000001</v>
      </c>
      <c r="D3264" s="1">
        <v>25.017116999999999</v>
      </c>
      <c r="E3264" s="1">
        <v>25.009446000000001</v>
      </c>
    </row>
    <row r="3265" spans="1:5">
      <c r="A3265" s="3265">
        <v>43145.760429235699</v>
      </c>
      <c r="B3265" s="1">
        <v>25.010593</v>
      </c>
      <c r="C3265" s="1">
        <v>24.005545999999999</v>
      </c>
      <c r="D3265" s="1">
        <v>25.017755999999999</v>
      </c>
      <c r="E3265" s="1">
        <v>25.018412000000001</v>
      </c>
    </row>
    <row r="3266" spans="1:5">
      <c r="A3266" s="3266">
        <v>43145.763903149702</v>
      </c>
      <c r="B3266" s="1">
        <v>24.999987999999998</v>
      </c>
      <c r="C3266" s="1">
        <v>24.002103000000002</v>
      </c>
      <c r="D3266" s="1">
        <v>25.018609000000001</v>
      </c>
      <c r="E3266" s="1">
        <v>25.001791000000001</v>
      </c>
    </row>
    <row r="3267" spans="1:5">
      <c r="A3267" s="3267">
        <v>43145.767378979501</v>
      </c>
      <c r="B3267" s="1">
        <v>25.005709</v>
      </c>
      <c r="C3267" s="1">
        <v>24.003447999999999</v>
      </c>
      <c r="D3267" s="1">
        <v>24.997710000000001</v>
      </c>
      <c r="E3267" s="1">
        <v>25.004429999999999</v>
      </c>
    </row>
    <row r="3268" spans="1:5">
      <c r="A3268" s="3268">
        <v>43145.770852937101</v>
      </c>
      <c r="B3268" s="1">
        <v>25.023952000000001</v>
      </c>
      <c r="C3268" s="1">
        <v>24.009741999999999</v>
      </c>
      <c r="D3268" s="1">
        <v>25.008692</v>
      </c>
      <c r="E3268" s="1">
        <v>25.003512000000001</v>
      </c>
    </row>
    <row r="3269" spans="1:5">
      <c r="A3269" s="3269">
        <v>43145.774322176199</v>
      </c>
      <c r="B3269" s="1">
        <v>25.004299</v>
      </c>
      <c r="C3269" s="1">
        <v>24.010708999999999</v>
      </c>
      <c r="D3269" s="1">
        <v>25.026149</v>
      </c>
      <c r="E3269" s="1">
        <v>25.013331000000001</v>
      </c>
    </row>
    <row r="3270" spans="1:5">
      <c r="A3270" s="3270">
        <v>43145.777792274101</v>
      </c>
      <c r="B3270" s="1">
        <v>25.019739999999999</v>
      </c>
      <c r="C3270" s="1">
        <v>24.010511999999999</v>
      </c>
      <c r="D3270" s="1">
        <v>25.008724999999998</v>
      </c>
      <c r="E3270" s="1">
        <v>25.003086</v>
      </c>
    </row>
    <row r="3271" spans="1:5">
      <c r="A3271" s="3271">
        <v>43145.781266248203</v>
      </c>
      <c r="B3271" s="1">
        <v>24.996972</v>
      </c>
      <c r="C3271" s="1">
        <v>24.005610999999998</v>
      </c>
      <c r="D3271" s="1">
        <v>25.016642000000001</v>
      </c>
      <c r="E3271" s="1">
        <v>24.996316</v>
      </c>
    </row>
    <row r="3272" spans="1:5">
      <c r="A3272" s="3272">
        <v>43145.784734727902</v>
      </c>
      <c r="B3272" s="1">
        <v>24.999775</v>
      </c>
      <c r="C3272" s="1">
        <v>24.000677</v>
      </c>
      <c r="D3272" s="1">
        <v>25.022116</v>
      </c>
      <c r="E3272" s="1">
        <v>25.009134</v>
      </c>
    </row>
    <row r="3273" spans="1:5">
      <c r="A3273" s="3273">
        <v>43145.788211492101</v>
      </c>
      <c r="B3273" s="1">
        <v>25.001888999999998</v>
      </c>
      <c r="C3273" s="1">
        <v>24.004791999999998</v>
      </c>
      <c r="D3273" s="1">
        <v>25.019182000000001</v>
      </c>
      <c r="E3273" s="1">
        <v>25.016100999999999</v>
      </c>
    </row>
    <row r="3274" spans="1:5">
      <c r="A3274" s="3274">
        <v>43145.791690886697</v>
      </c>
      <c r="B3274" s="1">
        <v>25.002742000000001</v>
      </c>
      <c r="C3274" s="1">
        <v>24.000923</v>
      </c>
      <c r="D3274" s="1">
        <v>25.015412000000001</v>
      </c>
      <c r="E3274" s="1">
        <v>24.998021000000001</v>
      </c>
    </row>
    <row r="3275" spans="1:5">
      <c r="A3275" s="3275">
        <v>43145.795163239403</v>
      </c>
      <c r="B3275" s="1">
        <v>25.015460999999998</v>
      </c>
      <c r="C3275" s="1">
        <v>24.000627999999999</v>
      </c>
      <c r="D3275" s="1">
        <v>25.015363000000001</v>
      </c>
      <c r="E3275" s="1">
        <v>25.001643999999999</v>
      </c>
    </row>
    <row r="3276" spans="1:5">
      <c r="A3276" s="3276">
        <v>43145.798631699799</v>
      </c>
      <c r="B3276" s="1">
        <v>25.023738999999999</v>
      </c>
      <c r="C3276" s="1">
        <v>24.006103</v>
      </c>
      <c r="D3276" s="1">
        <v>25.016527</v>
      </c>
      <c r="E3276" s="1">
        <v>25.005462999999999</v>
      </c>
    </row>
    <row r="3277" spans="1:5">
      <c r="A3277" s="3277">
        <v>43145.8020955518</v>
      </c>
      <c r="B3277" s="1">
        <v>25.005331999999999</v>
      </c>
      <c r="C3277" s="1">
        <v>24.002448000000001</v>
      </c>
      <c r="D3277" s="1">
        <v>25.013985999999999</v>
      </c>
      <c r="E3277" s="1">
        <v>25.001857000000001</v>
      </c>
    </row>
    <row r="3278" spans="1:5">
      <c r="A3278" s="3278">
        <v>43145.805577940402</v>
      </c>
      <c r="B3278" s="1">
        <v>25.013036</v>
      </c>
      <c r="C3278" s="1">
        <v>24.004939</v>
      </c>
      <c r="D3278" s="1">
        <v>25.021477000000001</v>
      </c>
      <c r="E3278" s="1">
        <v>25.007183999999999</v>
      </c>
    </row>
    <row r="3279" spans="1:5">
      <c r="A3279" s="3279">
        <v>43145.809046672999</v>
      </c>
      <c r="B3279" s="1">
        <v>25.019231000000001</v>
      </c>
      <c r="C3279" s="1">
        <v>23.999727</v>
      </c>
      <c r="D3279" s="1">
        <v>25.001217</v>
      </c>
      <c r="E3279" s="1">
        <v>25.002970999999999</v>
      </c>
    </row>
    <row r="3280" spans="1:5">
      <c r="A3280" s="3280">
        <v>43145.8125173144</v>
      </c>
      <c r="B3280" s="1">
        <v>25.013559999999998</v>
      </c>
      <c r="C3280" s="1">
        <v>24.008889</v>
      </c>
      <c r="D3280" s="1">
        <v>25.012035999999998</v>
      </c>
      <c r="E3280" s="1">
        <v>25.006905</v>
      </c>
    </row>
    <row r="3281" spans="1:5">
      <c r="A3281" s="3281">
        <v>43145.815993430799</v>
      </c>
      <c r="B3281" s="1">
        <v>24.99925</v>
      </c>
      <c r="C3281" s="1">
        <v>24.007791000000001</v>
      </c>
      <c r="D3281" s="1">
        <v>25.007659</v>
      </c>
      <c r="E3281" s="1">
        <v>25.006789999999999</v>
      </c>
    </row>
    <row r="3282" spans="1:5">
      <c r="A3282" s="3282">
        <v>43145.819467465699</v>
      </c>
      <c r="B3282" s="1">
        <v>25.010020000000001</v>
      </c>
      <c r="C3282" s="1">
        <v>24.009643000000001</v>
      </c>
      <c r="D3282" s="1">
        <v>25.023247000000001</v>
      </c>
      <c r="E3282" s="1">
        <v>25.008610000000001</v>
      </c>
    </row>
    <row r="3283" spans="1:5">
      <c r="A3283" s="3283">
        <v>43145.822929490401</v>
      </c>
      <c r="B3283" s="1">
        <v>25.010577000000001</v>
      </c>
      <c r="C3283" s="1">
        <v>24.010134999999998</v>
      </c>
      <c r="D3283" s="1">
        <v>24.997710000000001</v>
      </c>
      <c r="E3283" s="1">
        <v>25.007511999999998</v>
      </c>
    </row>
    <row r="3284" spans="1:5">
      <c r="A3284" s="3284">
        <v>43145.826401049198</v>
      </c>
      <c r="B3284" s="1">
        <v>25.013527</v>
      </c>
      <c r="C3284" s="1">
        <v>24.007791000000001</v>
      </c>
      <c r="D3284" s="1">
        <v>25.010528000000001</v>
      </c>
      <c r="E3284" s="1">
        <v>25.015937000000001</v>
      </c>
    </row>
    <row r="3285" spans="1:5">
      <c r="A3285" s="3285">
        <v>43145.829879336903</v>
      </c>
      <c r="B3285" s="1">
        <v>25.010839000000001</v>
      </c>
      <c r="C3285" s="1">
        <v>23.999137000000001</v>
      </c>
      <c r="D3285" s="1">
        <v>25.019772</v>
      </c>
      <c r="E3285" s="1">
        <v>25.003709000000001</v>
      </c>
    </row>
    <row r="3286" spans="1:5">
      <c r="A3286" s="3286">
        <v>43145.833344967097</v>
      </c>
      <c r="B3286" s="1">
        <v>25.000381000000001</v>
      </c>
      <c r="C3286" s="1">
        <v>24.005299999999998</v>
      </c>
      <c r="D3286" s="1">
        <v>25.016887000000001</v>
      </c>
      <c r="E3286" s="1">
        <v>25.007725000000001</v>
      </c>
    </row>
    <row r="3287" spans="1:5">
      <c r="A3287" s="3287">
        <v>43145.836826506202</v>
      </c>
      <c r="B3287" s="1">
        <v>24.998135999999999</v>
      </c>
      <c r="C3287" s="1">
        <v>24.002333</v>
      </c>
      <c r="D3287" s="1">
        <v>25.007363999999999</v>
      </c>
      <c r="E3287" s="1">
        <v>25.008379999999999</v>
      </c>
    </row>
    <row r="3288" spans="1:5">
      <c r="A3288" s="3288">
        <v>43145.840305418998</v>
      </c>
      <c r="B3288" s="1">
        <v>24.999119</v>
      </c>
      <c r="C3288" s="1">
        <v>24.008119000000001</v>
      </c>
      <c r="D3288" s="1">
        <v>25.001562</v>
      </c>
      <c r="E3288" s="1">
        <v>25.005922000000002</v>
      </c>
    </row>
    <row r="3289" spans="1:5">
      <c r="A3289" s="3289">
        <v>43145.843771485997</v>
      </c>
      <c r="B3289" s="1">
        <v>25.008396999999999</v>
      </c>
      <c r="C3289" s="1">
        <v>24.006578000000001</v>
      </c>
      <c r="D3289" s="1">
        <v>25.009281999999999</v>
      </c>
      <c r="E3289" s="1">
        <v>25.003201000000001</v>
      </c>
    </row>
    <row r="3290" spans="1:5">
      <c r="A3290" s="3290">
        <v>43145.847239948896</v>
      </c>
      <c r="B3290" s="1">
        <v>25.012018999999999</v>
      </c>
      <c r="C3290" s="1">
        <v>24.006349</v>
      </c>
      <c r="D3290" s="1">
        <v>25.016396</v>
      </c>
      <c r="E3290" s="1">
        <v>25.012888</v>
      </c>
    </row>
    <row r="3291" spans="1:5">
      <c r="A3291" s="3291">
        <v>43145.850717035602</v>
      </c>
      <c r="B3291" s="1">
        <v>25.011036000000001</v>
      </c>
      <c r="C3291" s="1">
        <v>24.007626999999999</v>
      </c>
      <c r="D3291" s="1">
        <v>25.015232000000001</v>
      </c>
      <c r="E3291" s="1">
        <v>25.008970000000001</v>
      </c>
    </row>
    <row r="3292" spans="1:5">
      <c r="A3292" s="3292">
        <v>43145.854176592497</v>
      </c>
      <c r="B3292" s="1">
        <v>25.016231999999999</v>
      </c>
      <c r="C3292" s="1">
        <v>24.01125</v>
      </c>
      <c r="D3292" s="1">
        <v>25.022493000000001</v>
      </c>
      <c r="E3292" s="1">
        <v>24.999742000000001</v>
      </c>
    </row>
    <row r="3293" spans="1:5">
      <c r="A3293" s="3293">
        <v>43145.857652561703</v>
      </c>
      <c r="B3293" s="1">
        <v>25.024049999999999</v>
      </c>
      <c r="C3293" s="1">
        <v>24.007266999999999</v>
      </c>
      <c r="D3293" s="1">
        <v>25.01651</v>
      </c>
      <c r="E3293" s="1">
        <v>25.013117000000001</v>
      </c>
    </row>
    <row r="3294" spans="1:5">
      <c r="A3294" s="3294">
        <v>43145.861128081902</v>
      </c>
      <c r="B3294" s="1">
        <v>24.997824000000001</v>
      </c>
      <c r="C3294" s="1">
        <v>23.999365999999998</v>
      </c>
      <c r="D3294" s="1">
        <v>24.999922999999999</v>
      </c>
      <c r="E3294" s="1">
        <v>25.018263999999999</v>
      </c>
    </row>
    <row r="3295" spans="1:5">
      <c r="A3295" s="3295">
        <v>43145.864596823601</v>
      </c>
      <c r="B3295" s="1">
        <v>24.998546000000001</v>
      </c>
      <c r="C3295" s="1">
        <v>24.008331999999999</v>
      </c>
      <c r="D3295" s="1">
        <v>25.001888999999998</v>
      </c>
      <c r="E3295" s="1">
        <v>25.011216000000001</v>
      </c>
    </row>
    <row r="3296" spans="1:5">
      <c r="A3296" s="3296">
        <v>43145.868067623996</v>
      </c>
      <c r="B3296" s="1">
        <v>25.010134000000001</v>
      </c>
      <c r="C3296" s="1">
        <v>24.001694000000001</v>
      </c>
      <c r="D3296" s="1">
        <v>25.009035999999998</v>
      </c>
      <c r="E3296" s="1">
        <v>25.013413</v>
      </c>
    </row>
    <row r="3297" spans="1:5">
      <c r="A3297" s="3297">
        <v>43145.871541464701</v>
      </c>
      <c r="B3297" s="1">
        <v>25.024723000000002</v>
      </c>
      <c r="C3297" s="1">
        <v>24.006381999999999</v>
      </c>
      <c r="D3297" s="1">
        <v>25.000004000000001</v>
      </c>
      <c r="E3297" s="1">
        <v>25.013134000000001</v>
      </c>
    </row>
    <row r="3298" spans="1:5">
      <c r="A3298" s="3298">
        <v>43145.875014388199</v>
      </c>
      <c r="B3298" s="1">
        <v>25.010166999999999</v>
      </c>
      <c r="C3298" s="1">
        <v>24.010283000000001</v>
      </c>
      <c r="D3298" s="1">
        <v>25.002447</v>
      </c>
      <c r="E3298" s="1">
        <v>24.99653</v>
      </c>
    </row>
    <row r="3299" spans="1:5">
      <c r="A3299" s="3299">
        <v>43145.878488474897</v>
      </c>
      <c r="B3299" s="1">
        <v>24.999217999999999</v>
      </c>
      <c r="C3299" s="1">
        <v>24.010003999999999</v>
      </c>
      <c r="D3299" s="1">
        <v>24.998808</v>
      </c>
      <c r="E3299" s="1">
        <v>25.003086</v>
      </c>
    </row>
    <row r="3300" spans="1:5">
      <c r="A3300" s="3300">
        <v>43145.881956300698</v>
      </c>
      <c r="B3300" s="1">
        <v>25.021297000000001</v>
      </c>
      <c r="C3300" s="1">
        <v>24.000070999999998</v>
      </c>
      <c r="D3300" s="1">
        <v>25.002462999999999</v>
      </c>
      <c r="E3300" s="1">
        <v>25.010462</v>
      </c>
    </row>
    <row r="3301" spans="1:5">
      <c r="A3301" s="3301">
        <v>43145.885430919603</v>
      </c>
      <c r="B3301" s="1">
        <v>25.006281999999999</v>
      </c>
      <c r="C3301" s="1">
        <v>24.004562</v>
      </c>
      <c r="D3301" s="1">
        <v>25.014052</v>
      </c>
      <c r="E3301" s="1">
        <v>25.012757000000001</v>
      </c>
    </row>
    <row r="3302" spans="1:5">
      <c r="A3302" s="3302">
        <v>43145.888899502897</v>
      </c>
      <c r="B3302" s="1">
        <v>24.996103000000002</v>
      </c>
      <c r="C3302" s="1">
        <v>24.004086999999998</v>
      </c>
      <c r="D3302" s="1">
        <v>25.012969999999999</v>
      </c>
      <c r="E3302" s="1">
        <v>25.015772999999999</v>
      </c>
    </row>
    <row r="3303" spans="1:5">
      <c r="A3303" s="3303">
        <v>43145.892378972203</v>
      </c>
      <c r="B3303" s="1">
        <v>25.009150999999999</v>
      </c>
      <c r="C3303" s="1">
        <v>24.014184</v>
      </c>
      <c r="D3303" s="1">
        <v>25.006053000000001</v>
      </c>
      <c r="E3303" s="1">
        <v>24.997595</v>
      </c>
    </row>
    <row r="3304" spans="1:5">
      <c r="A3304" s="3304">
        <v>43145.895846711603</v>
      </c>
      <c r="B3304" s="1">
        <v>25.014855000000001</v>
      </c>
      <c r="C3304" s="1">
        <v>24.007954999999999</v>
      </c>
      <c r="D3304" s="1">
        <v>25.018575999999999</v>
      </c>
      <c r="E3304" s="1">
        <v>25.013805999999999</v>
      </c>
    </row>
    <row r="3305" spans="1:5">
      <c r="A3305" s="3305">
        <v>43145.899325472303</v>
      </c>
      <c r="B3305" s="1">
        <v>25.021001999999999</v>
      </c>
      <c r="C3305" s="1">
        <v>24.003610999999999</v>
      </c>
      <c r="D3305" s="1">
        <v>25.019673999999998</v>
      </c>
      <c r="E3305" s="1">
        <v>25.013134000000001</v>
      </c>
    </row>
    <row r="3306" spans="1:5">
      <c r="A3306" s="3306">
        <v>43145.9027899434</v>
      </c>
      <c r="B3306" s="1">
        <v>25.009461999999999</v>
      </c>
      <c r="C3306" s="1">
        <v>24.011299000000001</v>
      </c>
      <c r="D3306" s="1">
        <v>25.022853999999999</v>
      </c>
      <c r="E3306" s="1">
        <v>25.011626</v>
      </c>
    </row>
    <row r="3307" spans="1:5">
      <c r="A3307" s="3307">
        <v>43145.906261376302</v>
      </c>
      <c r="B3307" s="1">
        <v>25.009789999999999</v>
      </c>
      <c r="C3307" s="1">
        <v>24.011496000000001</v>
      </c>
      <c r="D3307" s="1">
        <v>25.006315000000001</v>
      </c>
      <c r="E3307" s="1">
        <v>25.009838999999999</v>
      </c>
    </row>
    <row r="3308" spans="1:5">
      <c r="A3308" s="3308">
        <v>43145.909734918998</v>
      </c>
      <c r="B3308" s="1">
        <v>25.000972000000001</v>
      </c>
      <c r="C3308" s="1">
        <v>24.014068999999999</v>
      </c>
      <c r="D3308" s="1">
        <v>25.004791000000001</v>
      </c>
      <c r="E3308" s="1">
        <v>25.003774</v>
      </c>
    </row>
    <row r="3309" spans="1:5">
      <c r="A3309" s="3309">
        <v>43145.913207249403</v>
      </c>
      <c r="B3309" s="1">
        <v>24.999545999999999</v>
      </c>
      <c r="C3309" s="1">
        <v>24.007726000000002</v>
      </c>
      <c r="D3309" s="1">
        <v>25.001529000000001</v>
      </c>
      <c r="E3309" s="1">
        <v>25.011151000000002</v>
      </c>
    </row>
    <row r="3310" spans="1:5">
      <c r="A3310" s="3310">
        <v>43145.916684188298</v>
      </c>
      <c r="B3310" s="1">
        <v>25.007494999999999</v>
      </c>
      <c r="C3310" s="1">
        <v>24.009053000000002</v>
      </c>
      <c r="D3310" s="1">
        <v>25.007905000000001</v>
      </c>
      <c r="E3310" s="1">
        <v>25.015445</v>
      </c>
    </row>
    <row r="3311" spans="1:5">
      <c r="A3311" s="3311">
        <v>43145.920153122097</v>
      </c>
      <c r="B3311" s="1">
        <v>25.002693000000001</v>
      </c>
      <c r="C3311" s="1">
        <v>24.009004000000001</v>
      </c>
      <c r="D3311" s="1">
        <v>25.006675999999999</v>
      </c>
      <c r="E3311" s="1">
        <v>25.005201</v>
      </c>
    </row>
    <row r="3312" spans="1:5">
      <c r="A3312" s="3312">
        <v>43145.923625851203</v>
      </c>
      <c r="B3312" s="1">
        <v>25.013477999999999</v>
      </c>
      <c r="C3312" s="1">
        <v>24.00412</v>
      </c>
      <c r="D3312" s="1">
        <v>25.008610000000001</v>
      </c>
      <c r="E3312" s="1">
        <v>25.003447000000001</v>
      </c>
    </row>
    <row r="3313" spans="1:5">
      <c r="A3313" s="3313">
        <v>43145.927100494897</v>
      </c>
      <c r="B3313" s="1">
        <v>25.021149000000001</v>
      </c>
      <c r="C3313" s="1">
        <v>24.005759000000001</v>
      </c>
      <c r="D3313" s="1">
        <v>25.004037</v>
      </c>
      <c r="E3313" s="1">
        <v>25.006086</v>
      </c>
    </row>
    <row r="3314" spans="1:5">
      <c r="A3314" s="3314">
        <v>43145.930569286204</v>
      </c>
      <c r="B3314" s="1">
        <v>24.999708999999999</v>
      </c>
      <c r="C3314" s="1">
        <v>24.001186000000001</v>
      </c>
      <c r="D3314" s="1">
        <v>25.006250000000001</v>
      </c>
      <c r="E3314" s="1">
        <v>25.025903</v>
      </c>
    </row>
    <row r="3315" spans="1:5">
      <c r="A3315" s="3315">
        <v>43145.934043195899</v>
      </c>
      <c r="B3315" s="1">
        <v>24.995054</v>
      </c>
      <c r="C3315" s="1">
        <v>24.001201999999999</v>
      </c>
      <c r="D3315" s="1">
        <v>25.014396000000001</v>
      </c>
      <c r="E3315" s="1">
        <v>25.000463</v>
      </c>
    </row>
    <row r="3316" spans="1:5">
      <c r="A3316" s="3316">
        <v>43145.937511607699</v>
      </c>
      <c r="B3316" s="1">
        <v>25.000807999999999</v>
      </c>
      <c r="C3316" s="1">
        <v>24.017658999999998</v>
      </c>
      <c r="D3316" s="1">
        <v>25.030099</v>
      </c>
      <c r="E3316" s="1">
        <v>25.007905000000001</v>
      </c>
    </row>
    <row r="3317" spans="1:5">
      <c r="A3317" s="3317">
        <v>43145.940990128402</v>
      </c>
      <c r="B3317" s="1">
        <v>25.001003999999998</v>
      </c>
      <c r="C3317" s="1">
        <v>24.004103000000001</v>
      </c>
      <c r="D3317" s="1">
        <v>25.000381000000001</v>
      </c>
      <c r="E3317" s="1">
        <v>25.006527999999999</v>
      </c>
    </row>
    <row r="3318" spans="1:5">
      <c r="A3318" s="3318">
        <v>43145.9444643323</v>
      </c>
      <c r="B3318" s="1">
        <v>25.000495999999998</v>
      </c>
      <c r="C3318" s="1">
        <v>24.001463999999999</v>
      </c>
      <c r="D3318" s="1">
        <v>25.006954</v>
      </c>
      <c r="E3318" s="1">
        <v>25.019608000000002</v>
      </c>
    </row>
    <row r="3319" spans="1:5">
      <c r="A3319" s="3319">
        <v>43145.947929660302</v>
      </c>
      <c r="B3319" s="1">
        <v>25.004823999999999</v>
      </c>
      <c r="C3319" s="1">
        <v>24.008528999999999</v>
      </c>
      <c r="D3319" s="1">
        <v>24.998365</v>
      </c>
      <c r="E3319" s="1">
        <v>24.996202</v>
      </c>
    </row>
    <row r="3320" spans="1:5">
      <c r="A3320" s="3320">
        <v>43145.951400610298</v>
      </c>
      <c r="B3320" s="1">
        <v>25.018477000000001</v>
      </c>
      <c r="C3320" s="1">
        <v>24.006529</v>
      </c>
      <c r="D3320" s="1">
        <v>24.997741999999999</v>
      </c>
      <c r="E3320" s="1">
        <v>25.002824</v>
      </c>
    </row>
    <row r="3321" spans="1:5">
      <c r="A3321" s="3321">
        <v>43145.954875759897</v>
      </c>
      <c r="B3321" s="1">
        <v>25.023558999999999</v>
      </c>
      <c r="C3321" s="1">
        <v>24.005513000000001</v>
      </c>
      <c r="D3321" s="1">
        <v>25.003594</v>
      </c>
      <c r="E3321" s="1">
        <v>25.014429</v>
      </c>
    </row>
    <row r="3322" spans="1:5">
      <c r="A3322" s="3322">
        <v>43145.958342960999</v>
      </c>
      <c r="B3322" s="1">
        <v>25.003347999999999</v>
      </c>
      <c r="C3322" s="1">
        <v>24.005562000000001</v>
      </c>
      <c r="D3322" s="1">
        <v>25.015625</v>
      </c>
      <c r="E3322" s="1">
        <v>25.006101999999998</v>
      </c>
    </row>
    <row r="3323" spans="1:5">
      <c r="A3323" s="3323">
        <v>43145.961826076098</v>
      </c>
      <c r="B3323" s="1">
        <v>25.014216000000001</v>
      </c>
      <c r="C3323" s="1">
        <v>24.002037999999999</v>
      </c>
      <c r="D3323" s="1">
        <v>25.01379</v>
      </c>
      <c r="E3323" s="1">
        <v>25.011823</v>
      </c>
    </row>
    <row r="3324" spans="1:5">
      <c r="A3324" s="3324">
        <v>43145.965290753702</v>
      </c>
      <c r="B3324" s="1">
        <v>25.017641000000001</v>
      </c>
      <c r="C3324" s="1">
        <v>24.005447</v>
      </c>
      <c r="D3324" s="1">
        <v>25.015067999999999</v>
      </c>
      <c r="E3324" s="1">
        <v>25.003135</v>
      </c>
    </row>
    <row r="3325" spans="1:5">
      <c r="A3325" s="3325">
        <v>43145.968769306899</v>
      </c>
      <c r="B3325" s="1">
        <v>24.996103000000002</v>
      </c>
      <c r="C3325" s="1">
        <v>24.009823999999998</v>
      </c>
      <c r="D3325" s="1">
        <v>25.013839000000001</v>
      </c>
      <c r="E3325" s="1">
        <v>25.007594000000001</v>
      </c>
    </row>
    <row r="3326" spans="1:5">
      <c r="A3326" s="3326">
        <v>43145.9722462305</v>
      </c>
      <c r="B3326" s="1">
        <v>25.012691</v>
      </c>
      <c r="C3326" s="1">
        <v>24.009217</v>
      </c>
      <c r="D3326" s="1">
        <v>25.009446000000001</v>
      </c>
      <c r="E3326" s="1">
        <v>25.000955000000001</v>
      </c>
    </row>
    <row r="3327" spans="1:5">
      <c r="A3327" s="3327">
        <v>43145.975703633798</v>
      </c>
      <c r="B3327" s="1">
        <v>25.004266000000001</v>
      </c>
      <c r="C3327" s="1">
        <v>24.017446</v>
      </c>
      <c r="D3327" s="1">
        <v>25.020723</v>
      </c>
      <c r="E3327" s="1">
        <v>25.001200999999998</v>
      </c>
    </row>
    <row r="3328" spans="1:5">
      <c r="A3328" s="3328">
        <v>43145.9791900942</v>
      </c>
      <c r="B3328" s="1">
        <v>25.003675999999999</v>
      </c>
      <c r="C3328" s="1">
        <v>24.000595000000001</v>
      </c>
      <c r="D3328" s="1">
        <v>25.012642</v>
      </c>
      <c r="E3328" s="1">
        <v>25.008167</v>
      </c>
    </row>
    <row r="3329" spans="1:5">
      <c r="A3329" s="3329">
        <v>43145.982658384099</v>
      </c>
      <c r="B3329" s="1">
        <v>25.015281000000002</v>
      </c>
      <c r="C3329" s="1">
        <v>24.002153</v>
      </c>
      <c r="D3329" s="1">
        <v>25.012658999999999</v>
      </c>
      <c r="E3329" s="1">
        <v>25.024362</v>
      </c>
    </row>
    <row r="3330" spans="1:5">
      <c r="A3330" s="3330">
        <v>43145.986123510098</v>
      </c>
      <c r="B3330" s="1">
        <v>25.018657999999999</v>
      </c>
      <c r="C3330" s="1">
        <v>24.000858000000001</v>
      </c>
      <c r="D3330" s="1">
        <v>25.013036</v>
      </c>
      <c r="E3330" s="1">
        <v>24.991612</v>
      </c>
    </row>
    <row r="3331" spans="1:5">
      <c r="A3331" s="3331">
        <v>43145.989602628601</v>
      </c>
      <c r="B3331" s="1">
        <v>25.000889999999998</v>
      </c>
      <c r="C3331" s="1">
        <v>24.004283000000001</v>
      </c>
      <c r="D3331" s="1">
        <v>25.019953000000001</v>
      </c>
      <c r="E3331" s="1">
        <v>25.007708000000001</v>
      </c>
    </row>
    <row r="3332" spans="1:5">
      <c r="A3332" s="3332">
        <v>43145.993074136</v>
      </c>
      <c r="B3332" s="1">
        <v>25.003004000000001</v>
      </c>
      <c r="C3332" s="1">
        <v>24.010922000000001</v>
      </c>
      <c r="D3332" s="1">
        <v>25.017493999999999</v>
      </c>
      <c r="E3332" s="1">
        <v>25.002807000000001</v>
      </c>
    </row>
    <row r="3333" spans="1:5">
      <c r="A3333" s="3333">
        <v>43145.996544023801</v>
      </c>
      <c r="B3333" s="1">
        <v>25.008282000000001</v>
      </c>
      <c r="C3333" s="1">
        <v>24.004021000000002</v>
      </c>
      <c r="D3333" s="1">
        <v>25.004873</v>
      </c>
      <c r="E3333" s="1">
        <v>25.017035</v>
      </c>
    </row>
    <row r="3334" spans="1:5">
      <c r="A3334" s="3334">
        <v>43146.0000108573</v>
      </c>
      <c r="B3334" s="1">
        <v>25.010708000000001</v>
      </c>
      <c r="C3334" s="1">
        <v>24.001612000000002</v>
      </c>
      <c r="D3334" s="1">
        <v>25.027657000000001</v>
      </c>
      <c r="E3334" s="1">
        <v>25.028853000000002</v>
      </c>
    </row>
    <row r="3335" spans="1:5">
      <c r="A3335" s="3335">
        <v>43146.003490593597</v>
      </c>
      <c r="B3335" s="1">
        <v>25.027165</v>
      </c>
      <c r="C3335" s="1">
        <v>24.010003999999999</v>
      </c>
      <c r="D3335" s="1">
        <v>25.003413999999999</v>
      </c>
      <c r="E3335" s="1">
        <v>25.010428999999998</v>
      </c>
    </row>
    <row r="3336" spans="1:5">
      <c r="A3336" s="3336">
        <v>43146.006972286297</v>
      </c>
      <c r="B3336" s="1">
        <v>24.999479999999998</v>
      </c>
      <c r="C3336" s="1">
        <v>24.003841000000001</v>
      </c>
      <c r="D3336" s="1">
        <v>25.013265000000001</v>
      </c>
      <c r="E3336" s="1">
        <v>25.001594000000001</v>
      </c>
    </row>
    <row r="3337" spans="1:5">
      <c r="A3337" s="3337">
        <v>43146.0104370275</v>
      </c>
      <c r="B3337" s="1">
        <v>25.002185000000001</v>
      </c>
      <c r="C3337" s="1">
        <v>24.003053999999999</v>
      </c>
      <c r="D3337" s="1">
        <v>25.019953000000001</v>
      </c>
      <c r="E3337" s="1">
        <v>25.005593999999999</v>
      </c>
    </row>
    <row r="3338" spans="1:5">
      <c r="A3338" s="3338">
        <v>43146.013899274098</v>
      </c>
      <c r="B3338" s="1">
        <v>25.013396</v>
      </c>
      <c r="C3338" s="1">
        <v>24.004874000000001</v>
      </c>
      <c r="D3338" s="1">
        <v>25.001249999999999</v>
      </c>
      <c r="E3338" s="1">
        <v>25.017050999999999</v>
      </c>
    </row>
    <row r="3339" spans="1:5">
      <c r="A3339" s="3339">
        <v>43146.017375001597</v>
      </c>
      <c r="B3339" s="1">
        <v>25.019969</v>
      </c>
      <c r="C3339" s="1">
        <v>24.002988999999999</v>
      </c>
      <c r="D3339" s="1">
        <v>25.006069</v>
      </c>
      <c r="E3339" s="1">
        <v>25.009412999999999</v>
      </c>
    </row>
    <row r="3340" spans="1:5">
      <c r="A3340" s="3340">
        <v>43146.020858632801</v>
      </c>
      <c r="B3340" s="1">
        <v>25.001397999999998</v>
      </c>
      <c r="C3340" s="1">
        <v>24.001694000000001</v>
      </c>
      <c r="D3340" s="1">
        <v>25.004511999999998</v>
      </c>
      <c r="E3340" s="1">
        <v>25.001857000000001</v>
      </c>
    </row>
    <row r="3341" spans="1:5">
      <c r="A3341" s="3341">
        <v>43146.024316695497</v>
      </c>
      <c r="B3341" s="1">
        <v>24.999841</v>
      </c>
      <c r="C3341" s="1">
        <v>24.008430000000001</v>
      </c>
      <c r="D3341" s="1">
        <v>25.019264</v>
      </c>
      <c r="E3341" s="1">
        <v>25.015445</v>
      </c>
    </row>
    <row r="3342" spans="1:5">
      <c r="A3342" s="3342">
        <v>43146.027797290801</v>
      </c>
      <c r="B3342" s="1">
        <v>25.007102</v>
      </c>
      <c r="C3342" s="1">
        <v>24.005610999999998</v>
      </c>
      <c r="D3342" s="1">
        <v>25.007479</v>
      </c>
      <c r="E3342" s="1">
        <v>25.030360999999999</v>
      </c>
    </row>
    <row r="3343" spans="1:5">
      <c r="A3343" s="3343">
        <v>43146.031264443998</v>
      </c>
      <c r="B3343" s="1">
        <v>25.013724</v>
      </c>
      <c r="C3343" s="1">
        <v>24.000677</v>
      </c>
      <c r="D3343" s="1">
        <v>25.020067000000001</v>
      </c>
      <c r="E3343" s="1">
        <v>25.014870999999999</v>
      </c>
    </row>
    <row r="3344" spans="1:5">
      <c r="A3344" s="3344">
        <v>43146.034734662899</v>
      </c>
      <c r="B3344" s="1">
        <v>25.030148000000001</v>
      </c>
      <c r="C3344" s="1">
        <v>24.008267</v>
      </c>
      <c r="D3344" s="1">
        <v>25.012675000000002</v>
      </c>
      <c r="E3344" s="1">
        <v>25.013231999999999</v>
      </c>
    </row>
    <row r="3345" spans="1:5">
      <c r="A3345" s="3345">
        <v>43146.038212055799</v>
      </c>
      <c r="B3345" s="1">
        <v>25.000938999999999</v>
      </c>
      <c r="C3345" s="1">
        <v>24.007873</v>
      </c>
      <c r="D3345" s="1">
        <v>25.031573999999999</v>
      </c>
      <c r="E3345" s="1">
        <v>25.021066999999999</v>
      </c>
    </row>
    <row r="3346" spans="1:5">
      <c r="A3346" s="3346">
        <v>43146.041678854002</v>
      </c>
      <c r="B3346" s="1">
        <v>25.007822999999998</v>
      </c>
      <c r="C3346" s="1">
        <v>24.010594000000001</v>
      </c>
      <c r="D3346" s="1">
        <v>25.006627000000002</v>
      </c>
      <c r="E3346" s="1">
        <v>25.009461999999999</v>
      </c>
    </row>
    <row r="3347" spans="1:5">
      <c r="A3347" s="3347">
        <v>43146.045158114401</v>
      </c>
      <c r="B3347" s="1">
        <v>25.014019000000001</v>
      </c>
      <c r="C3347" s="1">
        <v>24.005972</v>
      </c>
      <c r="D3347" s="1">
        <v>25.009872000000001</v>
      </c>
      <c r="E3347" s="1">
        <v>25.000938999999999</v>
      </c>
    </row>
    <row r="3348" spans="1:5">
      <c r="A3348" s="3348">
        <v>43146.048623585099</v>
      </c>
      <c r="B3348" s="1">
        <v>25.006364000000001</v>
      </c>
      <c r="C3348" s="1">
        <v>24.003233999999999</v>
      </c>
      <c r="D3348" s="1">
        <v>25.014690999999999</v>
      </c>
      <c r="E3348" s="1">
        <v>25.006167999999999</v>
      </c>
    </row>
    <row r="3349" spans="1:5">
      <c r="A3349" s="3349">
        <v>43146.052093047598</v>
      </c>
      <c r="B3349" s="1">
        <v>25.006643</v>
      </c>
      <c r="C3349" s="1">
        <v>24.005922999999999</v>
      </c>
      <c r="D3349" s="1">
        <v>25.009626000000001</v>
      </c>
      <c r="E3349" s="1">
        <v>25.006692000000001</v>
      </c>
    </row>
    <row r="3350" spans="1:5">
      <c r="A3350" s="3350">
        <v>43146.055575605402</v>
      </c>
      <c r="B3350" s="1">
        <v>25.026115999999998</v>
      </c>
      <c r="C3350" s="1">
        <v>23.998070999999999</v>
      </c>
      <c r="D3350" s="1">
        <v>25.017019000000001</v>
      </c>
      <c r="E3350" s="1">
        <v>25.010265</v>
      </c>
    </row>
    <row r="3351" spans="1:5">
      <c r="A3351" s="3351">
        <v>43146.0590406189</v>
      </c>
      <c r="B3351" s="1">
        <v>24.991219000000001</v>
      </c>
      <c r="C3351" s="1">
        <v>24.002005</v>
      </c>
      <c r="D3351" s="1">
        <v>24.994399000000001</v>
      </c>
      <c r="E3351" s="1">
        <v>25.003381000000001</v>
      </c>
    </row>
    <row r="3352" spans="1:5">
      <c r="A3352" s="3352">
        <v>43146.062517322003</v>
      </c>
      <c r="B3352" s="1">
        <v>24.993825000000001</v>
      </c>
      <c r="C3352" s="1">
        <v>24.006152</v>
      </c>
      <c r="D3352" s="1">
        <v>25.009643000000001</v>
      </c>
      <c r="E3352" s="1">
        <v>25.023755000000001</v>
      </c>
    </row>
    <row r="3353" spans="1:5">
      <c r="A3353" s="3353">
        <v>43146.065986838999</v>
      </c>
      <c r="B3353" s="1">
        <v>25.012035999999998</v>
      </c>
      <c r="C3353" s="1">
        <v>24.009758000000001</v>
      </c>
      <c r="D3353" s="1">
        <v>25.023215</v>
      </c>
      <c r="E3353" s="1">
        <v>25.014379999999999</v>
      </c>
    </row>
    <row r="3354" spans="1:5">
      <c r="A3354" s="3354">
        <v>43146.0694613694</v>
      </c>
      <c r="B3354" s="1">
        <v>25.004545</v>
      </c>
      <c r="C3354" s="1">
        <v>24.019085</v>
      </c>
      <c r="D3354" s="1">
        <v>25.015903999999999</v>
      </c>
      <c r="E3354" s="1">
        <v>25.006561000000001</v>
      </c>
    </row>
    <row r="3355" spans="1:5">
      <c r="A3355" s="3355">
        <v>43146.0729270187</v>
      </c>
      <c r="B3355" s="1">
        <v>25.010659</v>
      </c>
      <c r="C3355" s="1">
        <v>24.00112</v>
      </c>
      <c r="D3355" s="1">
        <v>25.01079</v>
      </c>
      <c r="E3355" s="1">
        <v>25.017493999999999</v>
      </c>
    </row>
    <row r="3356" spans="1:5">
      <c r="A3356" s="3356">
        <v>43146.076410200898</v>
      </c>
      <c r="B3356" s="1">
        <v>25.024132000000002</v>
      </c>
      <c r="C3356" s="1">
        <v>24.013987</v>
      </c>
      <c r="D3356" s="1">
        <v>25.025034000000002</v>
      </c>
      <c r="E3356" s="1">
        <v>25.011659000000002</v>
      </c>
    </row>
    <row r="3357" spans="1:5">
      <c r="A3357" s="3357">
        <v>43146.079870958703</v>
      </c>
      <c r="B3357" s="1">
        <v>25.007397000000001</v>
      </c>
      <c r="C3357" s="1">
        <v>24.007857000000001</v>
      </c>
      <c r="D3357" s="1">
        <v>25.006397</v>
      </c>
      <c r="E3357" s="1">
        <v>24.998266999999998</v>
      </c>
    </row>
    <row r="3358" spans="1:5">
      <c r="A3358" s="3358">
        <v>43146.083348492197</v>
      </c>
      <c r="B3358" s="1">
        <v>25.007888999999999</v>
      </c>
      <c r="C3358" s="1">
        <v>24.002611999999999</v>
      </c>
      <c r="D3358" s="1">
        <v>24.996005</v>
      </c>
      <c r="E3358" s="1">
        <v>25.023361999999999</v>
      </c>
    </row>
    <row r="3359" spans="1:5">
      <c r="A3359" s="3359">
        <v>43146.086823946804</v>
      </c>
      <c r="B3359" s="1">
        <v>25.021329999999999</v>
      </c>
      <c r="C3359" s="1">
        <v>24.010134999999998</v>
      </c>
      <c r="D3359" s="1">
        <v>25.009478999999999</v>
      </c>
      <c r="E3359" s="1">
        <v>25.007577000000001</v>
      </c>
    </row>
    <row r="3360" spans="1:5">
      <c r="A3360" s="3360">
        <v>43146.090299633797</v>
      </c>
      <c r="B3360" s="1">
        <v>25.011199999999999</v>
      </c>
      <c r="C3360" s="1">
        <v>24.014741000000001</v>
      </c>
      <c r="D3360" s="1">
        <v>25.010346999999999</v>
      </c>
      <c r="E3360" s="1">
        <v>25.005396999999999</v>
      </c>
    </row>
    <row r="3361" spans="1:5">
      <c r="A3361" s="3361">
        <v>43146.0937657748</v>
      </c>
      <c r="B3361" s="1">
        <v>25.011429</v>
      </c>
      <c r="C3361" s="1">
        <v>24.002005</v>
      </c>
      <c r="D3361" s="1">
        <v>25.022133</v>
      </c>
      <c r="E3361" s="1">
        <v>25.013511000000001</v>
      </c>
    </row>
    <row r="3362" spans="1:5">
      <c r="A3362" s="3362">
        <v>43146.097232692802</v>
      </c>
      <c r="B3362" s="1">
        <v>25.010413</v>
      </c>
      <c r="C3362" s="1">
        <v>24.004939</v>
      </c>
      <c r="D3362" s="1">
        <v>25.007676</v>
      </c>
      <c r="E3362" s="1">
        <v>25.013936999999999</v>
      </c>
    </row>
    <row r="3363" spans="1:5">
      <c r="A3363" s="3363">
        <v>43146.100713787797</v>
      </c>
      <c r="B3363" s="1">
        <v>25.015001999999999</v>
      </c>
      <c r="C3363" s="1">
        <v>24.001366000000001</v>
      </c>
      <c r="D3363" s="1">
        <v>25.007560999999999</v>
      </c>
      <c r="E3363" s="1">
        <v>25.000070000000001</v>
      </c>
    </row>
    <row r="3364" spans="1:5">
      <c r="A3364" s="3364">
        <v>43146.104184855198</v>
      </c>
      <c r="B3364" s="1">
        <v>25.017002000000002</v>
      </c>
      <c r="C3364" s="1">
        <v>24.006036999999999</v>
      </c>
      <c r="D3364" s="1">
        <v>25.034115</v>
      </c>
      <c r="E3364" s="1">
        <v>25.012003</v>
      </c>
    </row>
    <row r="3365" spans="1:5">
      <c r="A3365" s="3365">
        <v>43146.1076491227</v>
      </c>
      <c r="B3365" s="1">
        <v>25.021149000000001</v>
      </c>
      <c r="C3365" s="1">
        <v>23.999005</v>
      </c>
      <c r="D3365" s="1">
        <v>24.999890000000001</v>
      </c>
      <c r="E3365" s="1">
        <v>25.023788</v>
      </c>
    </row>
    <row r="3366" spans="1:5">
      <c r="A3366" s="3366">
        <v>43146.111127608099</v>
      </c>
      <c r="B3366" s="1">
        <v>25.004511999999998</v>
      </c>
      <c r="C3366" s="1">
        <v>24.009988</v>
      </c>
      <c r="D3366" s="1">
        <v>25.016362999999998</v>
      </c>
      <c r="E3366" s="1">
        <v>25.010380000000001</v>
      </c>
    </row>
    <row r="3367" spans="1:5">
      <c r="A3367" s="3367">
        <v>43146.1146013334</v>
      </c>
      <c r="B3367" s="1">
        <v>25.002020999999999</v>
      </c>
      <c r="C3367" s="1">
        <v>24.012791</v>
      </c>
      <c r="D3367" s="1">
        <v>25.024460000000001</v>
      </c>
      <c r="E3367" s="1">
        <v>25.008741000000001</v>
      </c>
    </row>
    <row r="3368" spans="1:5">
      <c r="A3368" s="3368">
        <v>43146.118069422497</v>
      </c>
      <c r="B3368" s="1">
        <v>25.007691999999999</v>
      </c>
      <c r="C3368" s="1">
        <v>24.009036999999999</v>
      </c>
      <c r="D3368" s="1">
        <v>25.016805999999999</v>
      </c>
      <c r="E3368" s="1">
        <v>25.029394</v>
      </c>
    </row>
    <row r="3369" spans="1:5">
      <c r="A3369" s="3369">
        <v>43146.121540948399</v>
      </c>
      <c r="B3369" s="1">
        <v>25.000872999999999</v>
      </c>
      <c r="C3369" s="1">
        <v>24.005282999999999</v>
      </c>
      <c r="D3369" s="1">
        <v>25.003298999999998</v>
      </c>
      <c r="E3369" s="1">
        <v>25.015560000000001</v>
      </c>
    </row>
    <row r="3370" spans="1:5">
      <c r="A3370" s="3370">
        <v>43146.125016575701</v>
      </c>
      <c r="B3370" s="1">
        <v>24.996725999999999</v>
      </c>
      <c r="C3370" s="1">
        <v>24.001776</v>
      </c>
      <c r="D3370" s="1">
        <v>25.013527</v>
      </c>
      <c r="E3370" s="1">
        <v>25.018428</v>
      </c>
    </row>
    <row r="3371" spans="1:5">
      <c r="A3371" s="3371">
        <v>43146.128494446399</v>
      </c>
      <c r="B3371" s="1">
        <v>25.009986999999999</v>
      </c>
      <c r="C3371" s="1">
        <v>24.012791</v>
      </c>
      <c r="D3371" s="1">
        <v>25.027739</v>
      </c>
      <c r="E3371" s="1">
        <v>25.009167000000001</v>
      </c>
    </row>
    <row r="3372" spans="1:5">
      <c r="A3372" s="3372">
        <v>43146.131967722999</v>
      </c>
      <c r="B3372" s="1">
        <v>25.007757999999999</v>
      </c>
      <c r="C3372" s="1">
        <v>24.014282000000001</v>
      </c>
      <c r="D3372" s="1">
        <v>24.999365000000001</v>
      </c>
      <c r="E3372" s="1">
        <v>25.010888000000001</v>
      </c>
    </row>
    <row r="3373" spans="1:5">
      <c r="A3373" s="3373">
        <v>43146.1354325422</v>
      </c>
      <c r="B3373" s="1">
        <v>25.012167000000002</v>
      </c>
      <c r="C3373" s="1">
        <v>24.009004000000001</v>
      </c>
      <c r="D3373" s="1">
        <v>25.016362999999998</v>
      </c>
      <c r="E3373" s="1">
        <v>25.013347</v>
      </c>
    </row>
    <row r="3374" spans="1:5">
      <c r="A3374" s="3374">
        <v>43146.138901502098</v>
      </c>
      <c r="B3374" s="1">
        <v>25.003495999999998</v>
      </c>
      <c r="C3374" s="1">
        <v>24.010708999999999</v>
      </c>
      <c r="D3374" s="1">
        <v>25.018609000000001</v>
      </c>
      <c r="E3374" s="1">
        <v>25.008773999999999</v>
      </c>
    </row>
    <row r="3375" spans="1:5">
      <c r="A3375" s="3375">
        <v>43146.142382966798</v>
      </c>
      <c r="B3375" s="1">
        <v>25.006167999999999</v>
      </c>
      <c r="C3375" s="1">
        <v>24.004956</v>
      </c>
      <c r="D3375" s="1">
        <v>25.02092</v>
      </c>
      <c r="E3375" s="1">
        <v>24.999397999999999</v>
      </c>
    </row>
    <row r="3376" spans="1:5">
      <c r="A3376" s="3376">
        <v>43146.145852283502</v>
      </c>
      <c r="B3376" s="1">
        <v>25.007494999999999</v>
      </c>
      <c r="C3376" s="1">
        <v>24.000235</v>
      </c>
      <c r="D3376" s="1">
        <v>25.002299000000001</v>
      </c>
      <c r="E3376" s="1">
        <v>25.004560999999999</v>
      </c>
    </row>
    <row r="3377" spans="1:5">
      <c r="A3377" s="3377">
        <v>43146.149318739801</v>
      </c>
      <c r="B3377" s="1">
        <v>24.996251000000001</v>
      </c>
      <c r="C3377" s="1">
        <v>24.009857</v>
      </c>
      <c r="D3377" s="1">
        <v>24.994382000000002</v>
      </c>
      <c r="E3377" s="1">
        <v>25.011823</v>
      </c>
    </row>
    <row r="3378" spans="1:5">
      <c r="A3378" s="3378">
        <v>43146.152790033098</v>
      </c>
      <c r="B3378" s="1">
        <v>25.015609000000001</v>
      </c>
      <c r="C3378" s="1">
        <v>24.005151999999999</v>
      </c>
      <c r="D3378" s="1">
        <v>24.997546</v>
      </c>
      <c r="E3378" s="1">
        <v>25.019017999999999</v>
      </c>
    </row>
    <row r="3379" spans="1:5">
      <c r="A3379" s="3379">
        <v>43146.156260810298</v>
      </c>
      <c r="B3379" s="1">
        <v>25.007463000000001</v>
      </c>
      <c r="C3379" s="1">
        <v>24.002808000000002</v>
      </c>
      <c r="D3379" s="1">
        <v>25.013511000000001</v>
      </c>
      <c r="E3379" s="1">
        <v>24.999168999999998</v>
      </c>
    </row>
    <row r="3380" spans="1:5">
      <c r="A3380" s="3380">
        <v>43146.159734464003</v>
      </c>
      <c r="B3380" s="1">
        <v>25.016953000000001</v>
      </c>
      <c r="C3380" s="1">
        <v>24.005659999999999</v>
      </c>
      <c r="D3380" s="1">
        <v>25.015560000000001</v>
      </c>
      <c r="E3380" s="1">
        <v>25.003988</v>
      </c>
    </row>
    <row r="3381" spans="1:5">
      <c r="A3381" s="3381">
        <v>43146.1632052559</v>
      </c>
      <c r="B3381" s="1">
        <v>25.013708000000001</v>
      </c>
      <c r="C3381" s="1">
        <v>24.002873999999998</v>
      </c>
      <c r="D3381" s="1">
        <v>25.017821999999999</v>
      </c>
      <c r="E3381" s="1">
        <v>25.013265000000001</v>
      </c>
    </row>
    <row r="3382" spans="1:5">
      <c r="A3382" s="3382">
        <v>43146.166679908201</v>
      </c>
      <c r="B3382" s="1">
        <v>25.006364000000001</v>
      </c>
      <c r="C3382" s="1">
        <v>24.005595</v>
      </c>
      <c r="D3382" s="1">
        <v>24.999759000000001</v>
      </c>
      <c r="E3382" s="1">
        <v>25.024460000000001</v>
      </c>
    </row>
    <row r="3383" spans="1:5">
      <c r="A3383" s="3383">
        <v>43146.170154192601</v>
      </c>
      <c r="B3383" s="1">
        <v>25.022017999999999</v>
      </c>
      <c r="C3383" s="1">
        <v>24.013003999999999</v>
      </c>
      <c r="D3383" s="1">
        <v>25.004086000000001</v>
      </c>
      <c r="E3383" s="1">
        <v>25.000430999999999</v>
      </c>
    </row>
    <row r="3384" spans="1:5">
      <c r="A3384" s="3384">
        <v>43146.173627181102</v>
      </c>
      <c r="B3384" s="1">
        <v>25.010905000000001</v>
      </c>
      <c r="C3384" s="1">
        <v>24.009561000000001</v>
      </c>
      <c r="D3384" s="1">
        <v>25.012937000000001</v>
      </c>
      <c r="E3384" s="1">
        <v>25.003855999999999</v>
      </c>
    </row>
    <row r="3385" spans="1:5">
      <c r="A3385" s="3385">
        <v>43146.177108617601</v>
      </c>
      <c r="B3385" s="1">
        <v>25.009986999999999</v>
      </c>
      <c r="C3385" s="1">
        <v>24.006053999999999</v>
      </c>
      <c r="D3385" s="1">
        <v>25.004742</v>
      </c>
      <c r="E3385" s="1">
        <v>25.005741</v>
      </c>
    </row>
    <row r="3386" spans="1:5">
      <c r="A3386" s="3386">
        <v>43146.180571736397</v>
      </c>
      <c r="B3386" s="1">
        <v>25.005889</v>
      </c>
      <c r="C3386" s="1">
        <v>23.998137</v>
      </c>
      <c r="D3386" s="1">
        <v>25.008823</v>
      </c>
      <c r="E3386" s="1">
        <v>25.003216999999999</v>
      </c>
    </row>
    <row r="3387" spans="1:5">
      <c r="A3387" s="3387">
        <v>43146.184041812798</v>
      </c>
      <c r="B3387" s="1">
        <v>25.005102000000001</v>
      </c>
      <c r="C3387" s="1">
        <v>23.993677999999999</v>
      </c>
      <c r="D3387" s="1">
        <v>25.014493999999999</v>
      </c>
      <c r="E3387" s="1">
        <v>25.004774000000001</v>
      </c>
    </row>
    <row r="3388" spans="1:5">
      <c r="A3388" s="3388">
        <v>43146.187509809701</v>
      </c>
      <c r="B3388" s="1">
        <v>25.003397</v>
      </c>
      <c r="C3388" s="1">
        <v>24.000070999999998</v>
      </c>
      <c r="D3388" s="1">
        <v>25.005037000000002</v>
      </c>
      <c r="E3388" s="1">
        <v>25.006118000000001</v>
      </c>
    </row>
    <row r="3389" spans="1:5">
      <c r="A3389" s="3389">
        <v>43146.190991737603</v>
      </c>
      <c r="B3389" s="1">
        <v>25.006789999999999</v>
      </c>
      <c r="C3389" s="1">
        <v>24.006906000000001</v>
      </c>
      <c r="D3389" s="1">
        <v>25.004217000000001</v>
      </c>
      <c r="E3389" s="1">
        <v>25.010511000000001</v>
      </c>
    </row>
    <row r="3390" spans="1:5">
      <c r="A3390" s="3390">
        <v>43146.194463023698</v>
      </c>
      <c r="B3390" s="1">
        <v>25.003529</v>
      </c>
      <c r="C3390" s="1">
        <v>24.007152000000001</v>
      </c>
      <c r="D3390" s="1">
        <v>25.009101999999999</v>
      </c>
      <c r="E3390" s="1">
        <v>25.009577</v>
      </c>
    </row>
    <row r="3391" spans="1:5">
      <c r="A3391" s="3391">
        <v>43146.197932167801</v>
      </c>
      <c r="B3391" s="1">
        <v>25.003283</v>
      </c>
      <c r="C3391" s="1">
        <v>24.011938000000001</v>
      </c>
      <c r="D3391" s="1">
        <v>25.021902999999998</v>
      </c>
      <c r="E3391" s="1">
        <v>25.004560999999999</v>
      </c>
    </row>
    <row r="3392" spans="1:5">
      <c r="A3392" s="3392">
        <v>43146.201405461201</v>
      </c>
      <c r="B3392" s="1">
        <v>25.019658</v>
      </c>
      <c r="C3392" s="1">
        <v>24.013953999999998</v>
      </c>
      <c r="D3392" s="1">
        <v>25.023295999999998</v>
      </c>
      <c r="E3392" s="1">
        <v>25.000086</v>
      </c>
    </row>
    <row r="3393" spans="1:5">
      <c r="A3393" s="3393">
        <v>43146.204872749702</v>
      </c>
      <c r="B3393" s="1">
        <v>25.015706999999999</v>
      </c>
      <c r="C3393" s="1">
        <v>24.004628</v>
      </c>
      <c r="D3393" s="1">
        <v>25.010625999999998</v>
      </c>
      <c r="E3393" s="1">
        <v>25.006561000000001</v>
      </c>
    </row>
    <row r="3394" spans="1:5">
      <c r="A3394" s="3394">
        <v>43146.208349008397</v>
      </c>
      <c r="B3394" s="1">
        <v>25.018314</v>
      </c>
      <c r="C3394" s="1">
        <v>24.012069</v>
      </c>
      <c r="D3394" s="1">
        <v>25.018854000000001</v>
      </c>
      <c r="E3394" s="1">
        <v>25.015149999999998</v>
      </c>
    </row>
    <row r="3395" spans="1:5">
      <c r="A3395" s="3395">
        <v>43146.211829281201</v>
      </c>
      <c r="B3395" s="1">
        <v>25.012346999999998</v>
      </c>
      <c r="C3395" s="1">
        <v>24.004069999999999</v>
      </c>
      <c r="D3395" s="1">
        <v>25.009544000000002</v>
      </c>
      <c r="E3395" s="1">
        <v>25.006135</v>
      </c>
    </row>
    <row r="3396" spans="1:5">
      <c r="A3396" s="3396">
        <v>43146.215289371401</v>
      </c>
      <c r="B3396" s="1">
        <v>25.017855000000001</v>
      </c>
      <c r="C3396" s="1">
        <v>24.009152</v>
      </c>
      <c r="D3396" s="1">
        <v>25.019805000000002</v>
      </c>
      <c r="E3396" s="1">
        <v>25.007691999999999</v>
      </c>
    </row>
    <row r="3397" spans="1:5">
      <c r="A3397" s="3397">
        <v>43146.218759638999</v>
      </c>
      <c r="B3397" s="1">
        <v>25.010528000000001</v>
      </c>
      <c r="C3397" s="1">
        <v>24.001726000000001</v>
      </c>
      <c r="D3397" s="1">
        <v>25.000578000000001</v>
      </c>
      <c r="E3397" s="1">
        <v>25.007494999999999</v>
      </c>
    </row>
    <row r="3398" spans="1:5">
      <c r="A3398" s="3398">
        <v>43146.222241548901</v>
      </c>
      <c r="B3398" s="1">
        <v>24.999282999999998</v>
      </c>
      <c r="C3398" s="1">
        <v>23.999382000000001</v>
      </c>
      <c r="D3398" s="1">
        <v>25.021149000000001</v>
      </c>
      <c r="E3398" s="1">
        <v>25.006101999999998</v>
      </c>
    </row>
    <row r="3399" spans="1:5">
      <c r="A3399" s="3399">
        <v>43146.2257102148</v>
      </c>
      <c r="B3399" s="1">
        <v>24.991759999999999</v>
      </c>
      <c r="C3399" s="1">
        <v>24.013905000000001</v>
      </c>
      <c r="D3399" s="1">
        <v>25.012626000000001</v>
      </c>
      <c r="E3399" s="1">
        <v>25.003135</v>
      </c>
    </row>
    <row r="3400" spans="1:5">
      <c r="A3400" s="3400">
        <v>43146.229184175703</v>
      </c>
      <c r="B3400" s="1">
        <v>25.016100999999999</v>
      </c>
      <c r="C3400" s="1">
        <v>23.998874000000001</v>
      </c>
      <c r="D3400" s="1">
        <v>25.015822</v>
      </c>
      <c r="E3400" s="1">
        <v>25.013265000000001</v>
      </c>
    </row>
    <row r="3401" spans="1:5">
      <c r="A3401" s="3401">
        <v>43146.232658911897</v>
      </c>
      <c r="B3401" s="1">
        <v>25.018149999999999</v>
      </c>
      <c r="C3401" s="1">
        <v>24.010905999999999</v>
      </c>
      <c r="D3401" s="1">
        <v>25.018329999999999</v>
      </c>
      <c r="E3401" s="1">
        <v>25.014247999999998</v>
      </c>
    </row>
    <row r="3402" spans="1:5">
      <c r="A3402" s="3402">
        <v>43146.236130781101</v>
      </c>
      <c r="B3402" s="1">
        <v>25.014544000000001</v>
      </c>
      <c r="C3402" s="1">
        <v>23.997841999999999</v>
      </c>
      <c r="D3402" s="1">
        <v>25.010936999999998</v>
      </c>
      <c r="E3402" s="1">
        <v>25.008248999999999</v>
      </c>
    </row>
    <row r="3403" spans="1:5">
      <c r="A3403" s="3403">
        <v>43146.239593593702</v>
      </c>
      <c r="B3403" s="1">
        <v>25.008364</v>
      </c>
      <c r="C3403" s="1">
        <v>24.006070000000001</v>
      </c>
      <c r="D3403" s="1">
        <v>25.025378</v>
      </c>
      <c r="E3403" s="1">
        <v>25.008544000000001</v>
      </c>
    </row>
    <row r="3404" spans="1:5">
      <c r="A3404" s="3404">
        <v>43146.243068016403</v>
      </c>
      <c r="B3404" s="1">
        <v>25.011724000000001</v>
      </c>
      <c r="C3404" s="1">
        <v>24.008168000000001</v>
      </c>
      <c r="D3404" s="1">
        <v>25.004314999999998</v>
      </c>
      <c r="E3404" s="1">
        <v>25.005856000000001</v>
      </c>
    </row>
    <row r="3405" spans="1:5">
      <c r="A3405" s="3405">
        <v>43146.246545456197</v>
      </c>
      <c r="B3405" s="1">
        <v>24.997710000000001</v>
      </c>
      <c r="C3405" s="1">
        <v>24.009086</v>
      </c>
      <c r="D3405" s="1">
        <v>25.003758000000001</v>
      </c>
      <c r="E3405" s="1">
        <v>25.001676</v>
      </c>
    </row>
    <row r="3406" spans="1:5">
      <c r="A3406" s="3406">
        <v>43146.250012952201</v>
      </c>
      <c r="B3406" s="1">
        <v>25.005904999999998</v>
      </c>
      <c r="C3406" s="1">
        <v>24.004939</v>
      </c>
      <c r="D3406" s="1">
        <v>25.004676</v>
      </c>
      <c r="E3406" s="1">
        <v>25.018051</v>
      </c>
    </row>
    <row r="3407" spans="1:5">
      <c r="A3407" s="3407">
        <v>43146.253481566797</v>
      </c>
      <c r="B3407" s="1">
        <v>25.005462999999999</v>
      </c>
      <c r="C3407" s="1">
        <v>24.000432</v>
      </c>
      <c r="D3407" s="1">
        <v>25.001463000000001</v>
      </c>
      <c r="E3407" s="1">
        <v>25.013265000000001</v>
      </c>
    </row>
    <row r="3408" spans="1:5">
      <c r="A3408" s="3408">
        <v>43146.256957433397</v>
      </c>
      <c r="B3408" s="1">
        <v>25.004183999999999</v>
      </c>
      <c r="C3408" s="1">
        <v>24.014167</v>
      </c>
      <c r="D3408" s="1">
        <v>25.017493999999999</v>
      </c>
      <c r="E3408" s="1">
        <v>25.023854</v>
      </c>
    </row>
    <row r="3409" spans="1:5">
      <c r="A3409" s="3409">
        <v>43146.260443181498</v>
      </c>
      <c r="B3409" s="1">
        <v>25.012167000000002</v>
      </c>
      <c r="C3409" s="1">
        <v>24.005447</v>
      </c>
      <c r="D3409" s="1">
        <v>25.031573999999999</v>
      </c>
      <c r="E3409" s="1">
        <v>24.995235000000001</v>
      </c>
    </row>
    <row r="3410" spans="1:5">
      <c r="A3410" s="3410">
        <v>43146.263899901896</v>
      </c>
      <c r="B3410" s="1">
        <v>25.009478999999999</v>
      </c>
      <c r="C3410" s="1">
        <v>24.006692999999999</v>
      </c>
      <c r="D3410" s="1">
        <v>24.997464000000001</v>
      </c>
      <c r="E3410" s="1">
        <v>25.004217000000001</v>
      </c>
    </row>
    <row r="3411" spans="1:5">
      <c r="A3411" s="3411">
        <v>43146.267381281898</v>
      </c>
      <c r="B3411" s="1">
        <v>25.017723</v>
      </c>
      <c r="C3411" s="1">
        <v>24.004823999999999</v>
      </c>
      <c r="D3411" s="1">
        <v>25.008396999999999</v>
      </c>
      <c r="E3411" s="1">
        <v>25.005807000000001</v>
      </c>
    </row>
    <row r="3412" spans="1:5">
      <c r="A3412" s="3412">
        <v>43146.270856433403</v>
      </c>
      <c r="B3412" s="1">
        <v>24.993988999999999</v>
      </c>
      <c r="C3412" s="1">
        <v>24.010119</v>
      </c>
      <c r="D3412" s="1">
        <v>25.016591999999999</v>
      </c>
      <c r="E3412" s="1">
        <v>25.007971000000001</v>
      </c>
    </row>
    <row r="3413" spans="1:5">
      <c r="A3413" s="3413">
        <v>43146.274323362697</v>
      </c>
      <c r="B3413" s="1">
        <v>24.993120000000001</v>
      </c>
      <c r="C3413" s="1">
        <v>24.006775000000001</v>
      </c>
      <c r="D3413" s="1">
        <v>25.023116000000002</v>
      </c>
      <c r="E3413" s="1">
        <v>25.002185000000001</v>
      </c>
    </row>
    <row r="3414" spans="1:5">
      <c r="A3414" s="3414">
        <v>43146.277797095798</v>
      </c>
      <c r="B3414" s="1">
        <v>25.002987999999998</v>
      </c>
      <c r="C3414" s="1">
        <v>24.001743000000001</v>
      </c>
      <c r="D3414" s="1">
        <v>25.000578000000001</v>
      </c>
      <c r="E3414" s="1">
        <v>25.010987</v>
      </c>
    </row>
    <row r="3415" spans="1:5">
      <c r="A3415" s="3415">
        <v>43146.281264982499</v>
      </c>
      <c r="B3415" s="1">
        <v>24.998595000000002</v>
      </c>
      <c r="C3415" s="1">
        <v>24.005922999999999</v>
      </c>
      <c r="D3415" s="1">
        <v>25.012511</v>
      </c>
      <c r="E3415" s="1">
        <v>25.011690999999999</v>
      </c>
    </row>
    <row r="3416" spans="1:5">
      <c r="A3416" s="3416">
        <v>43146.284732130902</v>
      </c>
      <c r="B3416" s="1">
        <v>24.999331999999999</v>
      </c>
      <c r="C3416" s="1">
        <v>24.011512</v>
      </c>
      <c r="D3416" s="1">
        <v>25.019559000000001</v>
      </c>
      <c r="E3416" s="1">
        <v>25.010183000000001</v>
      </c>
    </row>
    <row r="3417" spans="1:5">
      <c r="A3417" s="3417">
        <v>43146.288207020298</v>
      </c>
      <c r="B3417" s="1">
        <v>25.001234</v>
      </c>
      <c r="C3417" s="1">
        <v>24.009315999999998</v>
      </c>
      <c r="D3417" s="1">
        <v>25.009905</v>
      </c>
      <c r="E3417" s="1">
        <v>25.012395999999999</v>
      </c>
    </row>
    <row r="3418" spans="1:5">
      <c r="A3418" s="3418">
        <v>43146.291691355698</v>
      </c>
      <c r="B3418" s="1">
        <v>25.002824</v>
      </c>
      <c r="C3418" s="1">
        <v>24.001956</v>
      </c>
      <c r="D3418" s="1">
        <v>25.015035000000001</v>
      </c>
      <c r="E3418" s="1">
        <v>25.011429</v>
      </c>
    </row>
    <row r="3419" spans="1:5">
      <c r="A3419" s="3419">
        <v>43146.295153036597</v>
      </c>
      <c r="B3419" s="1">
        <v>25.007348</v>
      </c>
      <c r="C3419" s="1">
        <v>24.002217999999999</v>
      </c>
      <c r="D3419" s="1">
        <v>24.999987999999998</v>
      </c>
      <c r="E3419" s="1">
        <v>25.009281999999999</v>
      </c>
    </row>
    <row r="3420" spans="1:5">
      <c r="A3420" s="3420">
        <v>43146.298627978897</v>
      </c>
      <c r="B3420" s="1">
        <v>25.007871999999999</v>
      </c>
      <c r="C3420" s="1">
        <v>24.007003999999998</v>
      </c>
      <c r="D3420" s="1">
        <v>25.004660000000001</v>
      </c>
      <c r="E3420" s="1">
        <v>25.02346</v>
      </c>
    </row>
    <row r="3421" spans="1:5">
      <c r="A3421" s="3421">
        <v>43146.3020998172</v>
      </c>
      <c r="B3421" s="1">
        <v>25.017592</v>
      </c>
      <c r="C3421" s="1">
        <v>24.004397999999998</v>
      </c>
      <c r="D3421" s="1">
        <v>25.004840000000002</v>
      </c>
      <c r="E3421" s="1">
        <v>25.005004</v>
      </c>
    </row>
    <row r="3422" spans="1:5">
      <c r="A3422" s="3422">
        <v>43146.305566040297</v>
      </c>
      <c r="B3422" s="1">
        <v>25.007691999999999</v>
      </c>
      <c r="C3422" s="1">
        <v>24.011348000000002</v>
      </c>
      <c r="D3422" s="1">
        <v>24.998954999999999</v>
      </c>
      <c r="E3422" s="1">
        <v>25.008118</v>
      </c>
    </row>
    <row r="3423" spans="1:5">
      <c r="A3423" s="3423">
        <v>43146.309037534797</v>
      </c>
      <c r="B3423" s="1">
        <v>24.994612</v>
      </c>
      <c r="C3423" s="1">
        <v>24.005282999999999</v>
      </c>
      <c r="D3423" s="1">
        <v>25.017019000000001</v>
      </c>
      <c r="E3423" s="1">
        <v>25.011282000000001</v>
      </c>
    </row>
    <row r="3424" spans="1:5">
      <c r="A3424" s="3424">
        <v>43146.312516402599</v>
      </c>
      <c r="B3424" s="1">
        <v>25.012101000000001</v>
      </c>
      <c r="C3424" s="1">
        <v>24.010937999999999</v>
      </c>
      <c r="D3424" s="1">
        <v>25.0122</v>
      </c>
      <c r="E3424" s="1">
        <v>25.014232</v>
      </c>
    </row>
    <row r="3425" spans="1:5">
      <c r="A3425" s="3425">
        <v>43146.315993308403</v>
      </c>
      <c r="B3425" s="1">
        <v>25.009215999999999</v>
      </c>
      <c r="C3425" s="1">
        <v>24.002808000000002</v>
      </c>
      <c r="D3425" s="1">
        <v>25.016133</v>
      </c>
      <c r="E3425" s="1">
        <v>25.017789</v>
      </c>
    </row>
    <row r="3426" spans="1:5">
      <c r="A3426" s="3426">
        <v>43146.319459772298</v>
      </c>
      <c r="B3426" s="1">
        <v>25.006478999999999</v>
      </c>
      <c r="C3426" s="1">
        <v>24.008462999999999</v>
      </c>
      <c r="D3426" s="1">
        <v>25.004873</v>
      </c>
      <c r="E3426" s="1">
        <v>25.014855000000001</v>
      </c>
    </row>
    <row r="3427" spans="1:5">
      <c r="A3427" s="3427">
        <v>43146.3229265298</v>
      </c>
      <c r="B3427" s="1">
        <v>25.021312999999999</v>
      </c>
      <c r="C3427" s="1">
        <v>24.007069999999999</v>
      </c>
      <c r="D3427" s="1">
        <v>25.016411999999999</v>
      </c>
      <c r="E3427" s="1">
        <v>25.006594</v>
      </c>
    </row>
    <row r="3428" spans="1:5">
      <c r="A3428" s="3428">
        <v>43146.326413604897</v>
      </c>
      <c r="B3428" s="1">
        <v>25.001463000000001</v>
      </c>
      <c r="C3428" s="1">
        <v>24.008562000000001</v>
      </c>
      <c r="D3428" s="1">
        <v>25.013477999999999</v>
      </c>
      <c r="E3428" s="1">
        <v>25.015429000000001</v>
      </c>
    </row>
    <row r="3429" spans="1:5">
      <c r="A3429" s="3429">
        <v>43146.329876752498</v>
      </c>
      <c r="B3429" s="1">
        <v>25.014379999999999</v>
      </c>
      <c r="C3429" s="1">
        <v>24.003415</v>
      </c>
      <c r="D3429" s="1">
        <v>24.998103</v>
      </c>
      <c r="E3429" s="1">
        <v>25.011904999999999</v>
      </c>
    </row>
    <row r="3430" spans="1:5">
      <c r="A3430" s="3430">
        <v>43146.333346314197</v>
      </c>
      <c r="B3430" s="1">
        <v>25.017493999999999</v>
      </c>
      <c r="C3430" s="1">
        <v>24.011676000000001</v>
      </c>
      <c r="D3430" s="1">
        <v>24.994349</v>
      </c>
      <c r="E3430" s="1">
        <v>25.013756999999998</v>
      </c>
    </row>
    <row r="3431" spans="1:5">
      <c r="A3431" s="3431">
        <v>43146.336826675601</v>
      </c>
      <c r="B3431" s="1">
        <v>25.002824</v>
      </c>
      <c r="C3431" s="1">
        <v>24.010856</v>
      </c>
      <c r="D3431" s="1">
        <v>24.996661</v>
      </c>
      <c r="E3431" s="1">
        <v>25.009969999999999</v>
      </c>
    </row>
    <row r="3432" spans="1:5">
      <c r="A3432" s="3432">
        <v>43146.340295637201</v>
      </c>
      <c r="B3432" s="1">
        <v>25.010871999999999</v>
      </c>
      <c r="C3432" s="1">
        <v>24.011168000000001</v>
      </c>
      <c r="D3432" s="1">
        <v>25.001397999999998</v>
      </c>
      <c r="E3432" s="1">
        <v>24.995825</v>
      </c>
    </row>
    <row r="3433" spans="1:5">
      <c r="A3433" s="3433">
        <v>43146.343761184697</v>
      </c>
      <c r="B3433" s="1">
        <v>25.007840000000002</v>
      </c>
      <c r="C3433" s="1">
        <v>24.009398000000001</v>
      </c>
      <c r="D3433" s="1">
        <v>24.995135999999999</v>
      </c>
      <c r="E3433" s="1">
        <v>25.001217</v>
      </c>
    </row>
    <row r="3434" spans="1:5">
      <c r="A3434" s="3434">
        <v>43146.347246047102</v>
      </c>
      <c r="B3434" s="1">
        <v>25.019559000000001</v>
      </c>
      <c r="C3434" s="1">
        <v>24.012658999999999</v>
      </c>
      <c r="D3434" s="1">
        <v>24.998398000000002</v>
      </c>
      <c r="E3434" s="1">
        <v>25.007971000000001</v>
      </c>
    </row>
    <row r="3435" spans="1:5">
      <c r="A3435" s="3435">
        <v>43146.350708853599</v>
      </c>
      <c r="B3435" s="1">
        <v>25.003578000000001</v>
      </c>
      <c r="C3435" s="1">
        <v>24.005693000000001</v>
      </c>
      <c r="D3435" s="1">
        <v>25.002134999999999</v>
      </c>
      <c r="E3435" s="1">
        <v>25.020935999999999</v>
      </c>
    </row>
    <row r="3436" spans="1:5">
      <c r="A3436" s="3436">
        <v>43146.354175671499</v>
      </c>
      <c r="B3436" s="1">
        <v>25.009084999999999</v>
      </c>
      <c r="C3436" s="1">
        <v>24.006544999999999</v>
      </c>
      <c r="D3436" s="1">
        <v>24.998759</v>
      </c>
      <c r="E3436" s="1">
        <v>25.005839999999999</v>
      </c>
    </row>
    <row r="3437" spans="1:5">
      <c r="A3437" s="3437">
        <v>43146.357661968803</v>
      </c>
      <c r="B3437" s="1">
        <v>25.022787999999998</v>
      </c>
      <c r="C3437" s="1">
        <v>24.005955</v>
      </c>
      <c r="D3437" s="1">
        <v>25.020099999999999</v>
      </c>
      <c r="E3437" s="1">
        <v>25.006789999999999</v>
      </c>
    </row>
    <row r="3438" spans="1:5">
      <c r="A3438" s="3438">
        <v>43146.361124593801</v>
      </c>
      <c r="B3438" s="1">
        <v>25.003316000000002</v>
      </c>
      <c r="C3438" s="1">
        <v>24.006921999999999</v>
      </c>
      <c r="D3438" s="1">
        <v>25.009069</v>
      </c>
      <c r="E3438" s="1">
        <v>25.008921000000001</v>
      </c>
    </row>
    <row r="3439" spans="1:5">
      <c r="A3439" s="3439">
        <v>43146.364598436703</v>
      </c>
      <c r="B3439" s="1">
        <v>24.997546</v>
      </c>
      <c r="C3439" s="1">
        <v>24.010824</v>
      </c>
      <c r="D3439" s="1">
        <v>25.004905000000001</v>
      </c>
      <c r="E3439" s="1">
        <v>25.007659</v>
      </c>
    </row>
    <row r="3440" spans="1:5">
      <c r="A3440" s="3440">
        <v>43146.368072360798</v>
      </c>
      <c r="B3440" s="1">
        <v>25.006118000000001</v>
      </c>
      <c r="C3440" s="1">
        <v>24.010314999999999</v>
      </c>
      <c r="D3440" s="1">
        <v>25.007151</v>
      </c>
      <c r="E3440" s="1">
        <v>25.010035999999999</v>
      </c>
    </row>
    <row r="3441" spans="1:5">
      <c r="A3441" s="3441">
        <v>43146.371547251401</v>
      </c>
      <c r="B3441" s="1">
        <v>25.008495</v>
      </c>
      <c r="C3441" s="1">
        <v>24.009857</v>
      </c>
      <c r="D3441" s="1">
        <v>25.000430999999999</v>
      </c>
      <c r="E3441" s="1">
        <v>25.005578</v>
      </c>
    </row>
    <row r="3442" spans="1:5">
      <c r="A3442" s="3442">
        <v>43146.375017295002</v>
      </c>
      <c r="B3442" s="1">
        <v>25.00243</v>
      </c>
      <c r="C3442" s="1">
        <v>24.008331999999999</v>
      </c>
      <c r="D3442" s="1">
        <v>25.011379999999999</v>
      </c>
      <c r="E3442" s="1">
        <v>24.999644</v>
      </c>
    </row>
    <row r="3443" spans="1:5">
      <c r="A3443" s="3443">
        <v>43146.378487380302</v>
      </c>
      <c r="B3443" s="1">
        <v>25.000250000000001</v>
      </c>
      <c r="C3443" s="1">
        <v>24.010429999999999</v>
      </c>
      <c r="D3443" s="1">
        <v>25.014347000000001</v>
      </c>
      <c r="E3443" s="1">
        <v>25.004577999999999</v>
      </c>
    </row>
    <row r="3444" spans="1:5">
      <c r="A3444" s="3444">
        <v>43146.381953968397</v>
      </c>
      <c r="B3444" s="1">
        <v>25.012806000000001</v>
      </c>
      <c r="C3444" s="1">
        <v>24.005513000000001</v>
      </c>
      <c r="D3444" s="1">
        <v>25.021346000000001</v>
      </c>
      <c r="E3444" s="1">
        <v>25.008707999999999</v>
      </c>
    </row>
    <row r="3445" spans="1:5">
      <c r="A3445" s="3445">
        <v>43146.385434386597</v>
      </c>
      <c r="B3445" s="1">
        <v>25.008512</v>
      </c>
      <c r="C3445" s="1">
        <v>24.005644</v>
      </c>
      <c r="D3445" s="1">
        <v>24.996661</v>
      </c>
      <c r="E3445" s="1">
        <v>25.018509999999999</v>
      </c>
    </row>
    <row r="3446" spans="1:5">
      <c r="A3446" s="3446">
        <v>43146.388907043503</v>
      </c>
      <c r="B3446" s="1">
        <v>25.004020000000001</v>
      </c>
      <c r="C3446" s="1">
        <v>24.011462999999999</v>
      </c>
      <c r="D3446" s="1">
        <v>25.005642999999999</v>
      </c>
      <c r="E3446" s="1">
        <v>25.009215999999999</v>
      </c>
    </row>
    <row r="3447" spans="1:5">
      <c r="A3447" s="3447">
        <v>43146.3923722818</v>
      </c>
      <c r="B3447" s="1">
        <v>25.003906000000001</v>
      </c>
      <c r="C3447" s="1">
        <v>24.014150999999998</v>
      </c>
      <c r="D3447" s="1">
        <v>25.006724999999999</v>
      </c>
      <c r="E3447" s="1">
        <v>25.012445</v>
      </c>
    </row>
    <row r="3448" spans="1:5">
      <c r="A3448" s="3448">
        <v>43146.395847548003</v>
      </c>
      <c r="B3448" s="1">
        <v>25.008724999999998</v>
      </c>
      <c r="C3448" s="1">
        <v>24.014184</v>
      </c>
      <c r="D3448" s="1">
        <v>25.003167999999999</v>
      </c>
      <c r="E3448" s="1">
        <v>25.009528</v>
      </c>
    </row>
    <row r="3449" spans="1:5">
      <c r="A3449" s="3449">
        <v>43146.399323506099</v>
      </c>
      <c r="B3449" s="1">
        <v>25.010166999999999</v>
      </c>
      <c r="C3449" s="1">
        <v>24.011413999999998</v>
      </c>
      <c r="D3449" s="1">
        <v>24.998923000000001</v>
      </c>
      <c r="E3449" s="1">
        <v>25.021280000000001</v>
      </c>
    </row>
    <row r="3450" spans="1:5">
      <c r="A3450" s="3450">
        <v>43146.402790726002</v>
      </c>
      <c r="B3450" s="1">
        <v>25.009215999999999</v>
      </c>
      <c r="C3450" s="1">
        <v>24.009086</v>
      </c>
      <c r="D3450" s="1">
        <v>25.003709000000001</v>
      </c>
      <c r="E3450" s="1">
        <v>25.022476999999999</v>
      </c>
    </row>
    <row r="3451" spans="1:5">
      <c r="A3451" s="3451">
        <v>43146.406276700603</v>
      </c>
      <c r="B3451" s="1">
        <v>25.007560999999999</v>
      </c>
      <c r="C3451" s="1">
        <v>24.016085</v>
      </c>
      <c r="D3451" s="1">
        <v>25.00384</v>
      </c>
      <c r="E3451" s="1">
        <v>24.995825</v>
      </c>
    </row>
    <row r="3452" spans="1:5">
      <c r="A3452" s="3452">
        <v>43146.409740252799</v>
      </c>
      <c r="B3452" s="1">
        <v>25.009298000000001</v>
      </c>
      <c r="C3452" s="1">
        <v>24.014921000000001</v>
      </c>
      <c r="D3452" s="1">
        <v>25.004496</v>
      </c>
      <c r="E3452" s="1">
        <v>25.018968999999998</v>
      </c>
    </row>
    <row r="3453" spans="1:5">
      <c r="A3453" s="3453">
        <v>43146.413211612002</v>
      </c>
      <c r="B3453" s="1">
        <v>25.017002000000002</v>
      </c>
      <c r="C3453" s="1">
        <v>24.010594000000001</v>
      </c>
      <c r="D3453" s="1">
        <v>24.999382000000001</v>
      </c>
      <c r="E3453" s="1">
        <v>25.006053000000001</v>
      </c>
    </row>
    <row r="3454" spans="1:5">
      <c r="A3454" s="3454">
        <v>43146.416680351802</v>
      </c>
      <c r="B3454" s="1">
        <v>25.001791000000001</v>
      </c>
      <c r="C3454" s="1">
        <v>24.01679</v>
      </c>
      <c r="D3454" s="1">
        <v>25.005299000000001</v>
      </c>
      <c r="E3454" s="1">
        <v>24.998906000000002</v>
      </c>
    </row>
    <row r="3455" spans="1:5">
      <c r="A3455" s="3455">
        <v>43146.420162201102</v>
      </c>
      <c r="B3455" s="1">
        <v>25.013625999999999</v>
      </c>
      <c r="C3455" s="1">
        <v>24.020116999999999</v>
      </c>
      <c r="D3455" s="1">
        <v>25.011036000000001</v>
      </c>
      <c r="E3455" s="1">
        <v>25.006709000000001</v>
      </c>
    </row>
    <row r="3456" spans="1:5">
      <c r="A3456" s="3456">
        <v>43146.423621207199</v>
      </c>
      <c r="B3456" s="1">
        <v>25.022690000000001</v>
      </c>
      <c r="C3456" s="1">
        <v>24.015101999999999</v>
      </c>
      <c r="D3456" s="1">
        <v>25.022328999999999</v>
      </c>
      <c r="E3456" s="1">
        <v>25.014675</v>
      </c>
    </row>
    <row r="3457" spans="1:5">
      <c r="A3457" s="3457">
        <v>43146.427094675601</v>
      </c>
      <c r="B3457" s="1">
        <v>25.007348</v>
      </c>
      <c r="C3457" s="1">
        <v>24.025822000000002</v>
      </c>
      <c r="D3457" s="1">
        <v>25.006463</v>
      </c>
      <c r="E3457" s="1">
        <v>25.01315</v>
      </c>
    </row>
    <row r="3458" spans="1:5">
      <c r="A3458" s="3458">
        <v>43146.430574114303</v>
      </c>
      <c r="B3458" s="1">
        <v>25.001397999999998</v>
      </c>
      <c r="C3458" s="1">
        <v>24.024706999999999</v>
      </c>
      <c r="D3458" s="1">
        <v>25.016855</v>
      </c>
      <c r="E3458" s="1">
        <v>25.000561999999999</v>
      </c>
    </row>
    <row r="3459" spans="1:5">
      <c r="A3459" s="3459">
        <v>43146.434052096301</v>
      </c>
      <c r="B3459" s="1">
        <v>25.010560000000002</v>
      </c>
      <c r="C3459" s="1">
        <v>24.019166999999999</v>
      </c>
      <c r="D3459" s="1">
        <v>25.006266</v>
      </c>
      <c r="E3459" s="1">
        <v>25.003332</v>
      </c>
    </row>
    <row r="3460" spans="1:5">
      <c r="A3460" s="3460">
        <v>43146.437516965001</v>
      </c>
      <c r="B3460" s="1">
        <v>25.002889</v>
      </c>
      <c r="C3460" s="1">
        <v>24.027263999999999</v>
      </c>
      <c r="D3460" s="1">
        <v>25.003167999999999</v>
      </c>
      <c r="E3460" s="1">
        <v>25.004791000000001</v>
      </c>
    </row>
    <row r="3461" spans="1:5">
      <c r="A3461" s="3461">
        <v>43146.440992784897</v>
      </c>
      <c r="B3461" s="1">
        <v>25.005873000000001</v>
      </c>
      <c r="C3461" s="1">
        <v>24.02356</v>
      </c>
      <c r="D3461" s="1">
        <v>25.009609999999999</v>
      </c>
      <c r="E3461" s="1">
        <v>25.001791000000001</v>
      </c>
    </row>
    <row r="3462" spans="1:5">
      <c r="A3462" s="3462">
        <v>43146.444464309003</v>
      </c>
      <c r="B3462" s="1">
        <v>24.999790999999998</v>
      </c>
      <c r="C3462" s="1">
        <v>24.025379000000001</v>
      </c>
      <c r="D3462" s="1">
        <v>25.011690999999999</v>
      </c>
      <c r="E3462" s="1">
        <v>25.010331000000001</v>
      </c>
    </row>
    <row r="3463" spans="1:5">
      <c r="A3463" s="3463">
        <v>43146.447937393299</v>
      </c>
      <c r="B3463" s="1">
        <v>24.997169</v>
      </c>
      <c r="C3463" s="1">
        <v>24.026903000000001</v>
      </c>
      <c r="D3463" s="1">
        <v>24.997202000000001</v>
      </c>
      <c r="E3463" s="1">
        <v>25.017084000000001</v>
      </c>
    </row>
    <row r="3464" spans="1:5">
      <c r="A3464" s="3464">
        <v>43146.451407807297</v>
      </c>
      <c r="B3464" s="1">
        <v>24.994693999999999</v>
      </c>
      <c r="C3464" s="1">
        <v>24.026755999999999</v>
      </c>
      <c r="D3464" s="1">
        <v>25.007871999999999</v>
      </c>
      <c r="E3464" s="1">
        <v>25.005445999999999</v>
      </c>
    </row>
    <row r="3465" spans="1:5">
      <c r="A3465" s="3465">
        <v>43146.454874875897</v>
      </c>
      <c r="B3465" s="1">
        <v>25.003184000000001</v>
      </c>
      <c r="C3465" s="1">
        <v>24.03464</v>
      </c>
      <c r="D3465" s="1">
        <v>25.005904999999998</v>
      </c>
      <c r="E3465" s="1">
        <v>25.009789999999999</v>
      </c>
    </row>
    <row r="3466" spans="1:5">
      <c r="A3466" s="3466">
        <v>43146.458343902101</v>
      </c>
      <c r="B3466" s="1">
        <v>25.008889</v>
      </c>
      <c r="C3466" s="1">
        <v>24.036066000000002</v>
      </c>
      <c r="D3466" s="1">
        <v>25.021936</v>
      </c>
      <c r="E3466" s="1">
        <v>25.021280000000001</v>
      </c>
    </row>
    <row r="3467" spans="1:5">
      <c r="A3467" s="3467">
        <v>43146.461830299297</v>
      </c>
      <c r="B3467" s="1">
        <v>25.007774000000001</v>
      </c>
      <c r="C3467" s="1">
        <v>24.041900999999999</v>
      </c>
      <c r="D3467" s="1">
        <v>25.004151</v>
      </c>
      <c r="E3467" s="1">
        <v>25.00225</v>
      </c>
    </row>
    <row r="3468" spans="1:5">
      <c r="A3468" s="3468">
        <v>43146.465294861002</v>
      </c>
      <c r="B3468" s="1">
        <v>25.016739999999999</v>
      </c>
      <c r="C3468" s="1">
        <v>24.039377000000002</v>
      </c>
      <c r="D3468" s="1">
        <v>25.001594000000001</v>
      </c>
      <c r="E3468" s="1">
        <v>25.005610000000001</v>
      </c>
    </row>
    <row r="3469" spans="1:5">
      <c r="A3469" s="3469">
        <v>43146.468771465603</v>
      </c>
      <c r="B3469" s="1">
        <v>25.013691000000001</v>
      </c>
      <c r="C3469" s="1">
        <v>24.047048</v>
      </c>
      <c r="D3469" s="1">
        <v>25.007463000000001</v>
      </c>
      <c r="E3469" s="1">
        <v>25.016788999999999</v>
      </c>
    </row>
    <row r="3470" spans="1:5">
      <c r="A3470" s="3470">
        <v>43146.472239502596</v>
      </c>
      <c r="B3470" s="1">
        <v>25.003758000000001</v>
      </c>
      <c r="C3470" s="1">
        <v>24.046392999999998</v>
      </c>
      <c r="D3470" s="1">
        <v>25.004577999999999</v>
      </c>
      <c r="E3470" s="1">
        <v>25.003086</v>
      </c>
    </row>
    <row r="3471" spans="1:5">
      <c r="A3471" s="3471">
        <v>43146.4757155638</v>
      </c>
      <c r="B3471" s="1">
        <v>25.007069000000001</v>
      </c>
      <c r="C3471" s="1">
        <v>24.046883999999999</v>
      </c>
      <c r="D3471" s="1">
        <v>25.007069000000001</v>
      </c>
      <c r="E3471" s="1">
        <v>24.997267000000001</v>
      </c>
    </row>
    <row r="3472" spans="1:5">
      <c r="A3472" s="3472">
        <v>43146.479185582299</v>
      </c>
      <c r="B3472" s="1">
        <v>24.999725999999999</v>
      </c>
      <c r="C3472" s="1">
        <v>24.052358999999999</v>
      </c>
      <c r="D3472" s="1">
        <v>25.005955</v>
      </c>
      <c r="E3472" s="1">
        <v>25.012052000000001</v>
      </c>
    </row>
    <row r="3473" spans="1:5">
      <c r="A3473" s="3473">
        <v>43146.482648154801</v>
      </c>
      <c r="B3473" s="1">
        <v>25.015084000000002</v>
      </c>
      <c r="C3473" s="1">
        <v>24.054047000000001</v>
      </c>
      <c r="D3473" s="1">
        <v>25.018149999999999</v>
      </c>
      <c r="E3473" s="1">
        <v>25.000053999999999</v>
      </c>
    </row>
    <row r="3474" spans="1:5">
      <c r="A3474" s="3474">
        <v>43146.486132613798</v>
      </c>
      <c r="B3474" s="1">
        <v>25.008904999999999</v>
      </c>
      <c r="C3474" s="1">
        <v>24.050933000000001</v>
      </c>
      <c r="D3474" s="1">
        <v>25.020378999999998</v>
      </c>
      <c r="E3474" s="1">
        <v>25.007413</v>
      </c>
    </row>
    <row r="3475" spans="1:5">
      <c r="A3475" s="3475">
        <v>43146.489597256601</v>
      </c>
      <c r="B3475" s="1">
        <v>25.015575999999999</v>
      </c>
      <c r="C3475" s="1">
        <v>24.058275999999999</v>
      </c>
      <c r="D3475" s="1">
        <v>25.009561000000001</v>
      </c>
      <c r="E3475" s="1">
        <v>24.998529000000001</v>
      </c>
    </row>
    <row r="3476" spans="1:5">
      <c r="A3476" s="3476">
        <v>43146.4930650893</v>
      </c>
      <c r="B3476" s="1">
        <v>25.006774</v>
      </c>
      <c r="C3476" s="1">
        <v>24.055834000000001</v>
      </c>
      <c r="D3476" s="1">
        <v>25.00384</v>
      </c>
      <c r="E3476" s="1">
        <v>25.006036000000002</v>
      </c>
    </row>
    <row r="3477" spans="1:5">
      <c r="A3477" s="3477">
        <v>43146.4965453759</v>
      </c>
      <c r="B3477" s="1">
        <v>25.010380000000001</v>
      </c>
      <c r="C3477" s="1">
        <v>24.066029</v>
      </c>
      <c r="D3477" s="1">
        <v>24.998431</v>
      </c>
      <c r="E3477" s="1">
        <v>25.015903999999999</v>
      </c>
    </row>
    <row r="3478" spans="1:5">
      <c r="A3478" s="3478">
        <v>43146.500011966396</v>
      </c>
      <c r="B3478" s="1">
        <v>24.996988000000002</v>
      </c>
      <c r="C3478" s="1">
        <v>24.069095000000001</v>
      </c>
      <c r="D3478" s="1">
        <v>25.003298999999998</v>
      </c>
      <c r="E3478" s="1">
        <v>25.014085000000001</v>
      </c>
    </row>
    <row r="3479" spans="1:5">
      <c r="A3479" s="3479">
        <v>43146.503490243602</v>
      </c>
      <c r="B3479" s="1">
        <v>25.005102000000001</v>
      </c>
      <c r="C3479" s="1">
        <v>24.072258000000001</v>
      </c>
      <c r="D3479" s="1">
        <v>25.007725000000001</v>
      </c>
      <c r="E3479" s="1">
        <v>25.000741999999999</v>
      </c>
    </row>
    <row r="3480" spans="1:5">
      <c r="A3480" s="3480">
        <v>43146.506962111504</v>
      </c>
      <c r="B3480" s="1">
        <v>25.006986999999999</v>
      </c>
      <c r="C3480" s="1">
        <v>24.075437999999998</v>
      </c>
      <c r="D3480" s="1">
        <v>25.007314999999998</v>
      </c>
      <c r="E3480" s="1">
        <v>25.004217000000001</v>
      </c>
    </row>
    <row r="3481" spans="1:5">
      <c r="A3481" s="3481">
        <v>43146.510429437702</v>
      </c>
      <c r="B3481" s="1">
        <v>25.012511</v>
      </c>
      <c r="C3481" s="1">
        <v>24.071012</v>
      </c>
      <c r="D3481" s="1">
        <v>25.007543999999999</v>
      </c>
      <c r="E3481" s="1">
        <v>25.011051999999999</v>
      </c>
    </row>
    <row r="3482" spans="1:5">
      <c r="A3482" s="3482">
        <v>43146.513904931198</v>
      </c>
      <c r="B3482" s="1">
        <v>25.023558999999999</v>
      </c>
      <c r="C3482" s="1">
        <v>24.077256999999999</v>
      </c>
      <c r="D3482" s="1">
        <v>25.007266000000001</v>
      </c>
      <c r="E3482" s="1">
        <v>25.006643</v>
      </c>
    </row>
    <row r="3483" spans="1:5">
      <c r="A3483" s="3483">
        <v>43146.517379306897</v>
      </c>
      <c r="B3483" s="1">
        <v>25.005627</v>
      </c>
      <c r="C3483" s="1">
        <v>24.069521000000002</v>
      </c>
      <c r="D3483" s="1">
        <v>25.007035999999999</v>
      </c>
      <c r="E3483" s="1">
        <v>25.009838999999999</v>
      </c>
    </row>
    <row r="3484" spans="1:5">
      <c r="A3484" s="3484">
        <v>43146.520848206397</v>
      </c>
      <c r="B3484" s="1">
        <v>25.001774999999999</v>
      </c>
      <c r="C3484" s="1">
        <v>24.077961999999999</v>
      </c>
      <c r="D3484" s="1">
        <v>24.999496000000001</v>
      </c>
      <c r="E3484" s="1">
        <v>25.018575999999999</v>
      </c>
    </row>
    <row r="3485" spans="1:5">
      <c r="A3485" s="3485">
        <v>43146.524328668202</v>
      </c>
      <c r="B3485" s="1">
        <v>25.005119000000001</v>
      </c>
      <c r="C3485" s="1">
        <v>24.074667999999999</v>
      </c>
      <c r="D3485" s="1">
        <v>25.003053000000001</v>
      </c>
      <c r="E3485" s="1">
        <v>25.003529</v>
      </c>
    </row>
    <row r="3486" spans="1:5">
      <c r="A3486" s="3486">
        <v>43146.527799801202</v>
      </c>
      <c r="B3486" s="1">
        <v>25.012346999999998</v>
      </c>
      <c r="C3486" s="1">
        <v>24.078748999999998</v>
      </c>
      <c r="D3486" s="1">
        <v>25.000677</v>
      </c>
      <c r="E3486" s="1">
        <v>25.008512</v>
      </c>
    </row>
    <row r="3487" spans="1:5">
      <c r="A3487" s="3487">
        <v>43146.531269386403</v>
      </c>
      <c r="B3487" s="1">
        <v>25.008430000000001</v>
      </c>
      <c r="C3487" s="1">
        <v>24.080912999999999</v>
      </c>
      <c r="D3487" s="1">
        <v>25.012888</v>
      </c>
      <c r="E3487" s="1">
        <v>25.009561000000001</v>
      </c>
    </row>
    <row r="3488" spans="1:5">
      <c r="A3488" s="3488">
        <v>43146.534737007503</v>
      </c>
      <c r="B3488" s="1">
        <v>25.007363999999999</v>
      </c>
      <c r="C3488" s="1">
        <v>24.081896</v>
      </c>
      <c r="D3488" s="1">
        <v>25.009495000000001</v>
      </c>
      <c r="E3488" s="1">
        <v>25.014150000000001</v>
      </c>
    </row>
    <row r="3489" spans="1:5">
      <c r="A3489" s="3489">
        <v>43146.5382064101</v>
      </c>
      <c r="B3489" s="1">
        <v>25.007052999999999</v>
      </c>
      <c r="C3489" s="1">
        <v>24.082470000000001</v>
      </c>
      <c r="D3489" s="1">
        <v>25.010380000000001</v>
      </c>
      <c r="E3489" s="1">
        <v>25.009478999999999</v>
      </c>
    </row>
    <row r="3490" spans="1:5">
      <c r="A3490" s="3490">
        <v>43146.541678715897</v>
      </c>
      <c r="B3490" s="1">
        <v>25.014052</v>
      </c>
      <c r="C3490" s="1">
        <v>24.082732</v>
      </c>
      <c r="D3490" s="1">
        <v>25.012854999999998</v>
      </c>
      <c r="E3490" s="1">
        <v>25.019722999999999</v>
      </c>
    </row>
    <row r="3491" spans="1:5">
      <c r="A3491" s="3491">
        <v>43146.545152053899</v>
      </c>
      <c r="B3491" s="1">
        <v>25.009347000000002</v>
      </c>
      <c r="C3491" s="1">
        <v>24.092255000000002</v>
      </c>
      <c r="D3491" s="1">
        <v>25.007380999999999</v>
      </c>
      <c r="E3491" s="1">
        <v>25.002381</v>
      </c>
    </row>
    <row r="3492" spans="1:5">
      <c r="A3492" s="3492">
        <v>43146.548627804303</v>
      </c>
      <c r="B3492" s="1">
        <v>25.012461999999999</v>
      </c>
      <c r="C3492" s="1">
        <v>24.096484</v>
      </c>
      <c r="D3492" s="1">
        <v>24.999790999999998</v>
      </c>
      <c r="E3492" s="1">
        <v>25.006069</v>
      </c>
    </row>
    <row r="3493" spans="1:5">
      <c r="A3493" s="3493">
        <v>43146.552097895197</v>
      </c>
      <c r="B3493" s="1">
        <v>25.000627000000001</v>
      </c>
      <c r="C3493" s="1">
        <v>24.112317999999998</v>
      </c>
      <c r="D3493" s="1">
        <v>25.007937999999999</v>
      </c>
      <c r="E3493" s="1">
        <v>25.0122</v>
      </c>
    </row>
    <row r="3494" spans="1:5">
      <c r="A3494" s="3494">
        <v>43146.555576958199</v>
      </c>
      <c r="B3494" s="1">
        <v>25.003298999999998</v>
      </c>
      <c r="C3494" s="1">
        <v>24.110188000000001</v>
      </c>
      <c r="D3494" s="1">
        <v>25.013871000000002</v>
      </c>
      <c r="E3494" s="1">
        <v>25.012003</v>
      </c>
    </row>
    <row r="3495" spans="1:5">
      <c r="A3495" s="3495">
        <v>43146.5590467613</v>
      </c>
      <c r="B3495" s="1">
        <v>25.002955</v>
      </c>
      <c r="C3495" s="1">
        <v>24.121186000000002</v>
      </c>
      <c r="D3495" s="1">
        <v>25.000726</v>
      </c>
      <c r="E3495" s="1">
        <v>25.000824000000001</v>
      </c>
    </row>
    <row r="3496" spans="1:5">
      <c r="A3496" s="3496">
        <v>43146.5625133801</v>
      </c>
      <c r="B3496" s="1">
        <v>25.004905000000001</v>
      </c>
      <c r="C3496" s="1">
        <v>24.117792999999999</v>
      </c>
      <c r="D3496" s="1">
        <v>25.009412999999999</v>
      </c>
      <c r="E3496" s="1">
        <v>25.009347000000002</v>
      </c>
    </row>
    <row r="3497" spans="1:5">
      <c r="A3497" s="3497">
        <v>43146.565989636401</v>
      </c>
      <c r="B3497" s="1">
        <v>25.013477999999999</v>
      </c>
      <c r="C3497" s="1">
        <v>24.115597000000001</v>
      </c>
      <c r="D3497" s="1">
        <v>25.009249000000001</v>
      </c>
      <c r="E3497" s="1">
        <v>25.012789999999999</v>
      </c>
    </row>
    <row r="3498" spans="1:5">
      <c r="A3498" s="3498">
        <v>43146.569456368401</v>
      </c>
      <c r="B3498" s="1">
        <v>25.010871999999999</v>
      </c>
      <c r="C3498" s="1">
        <v>24.125153000000001</v>
      </c>
      <c r="D3498" s="1">
        <v>25.008838999999998</v>
      </c>
      <c r="E3498" s="1">
        <v>25.005085999999999</v>
      </c>
    </row>
    <row r="3499" spans="1:5">
      <c r="A3499" s="3499">
        <v>43146.572930148897</v>
      </c>
      <c r="B3499" s="1">
        <v>25.006412999999998</v>
      </c>
      <c r="C3499" s="1">
        <v>24.118366999999999</v>
      </c>
      <c r="D3499" s="1">
        <v>25.021788000000001</v>
      </c>
      <c r="E3499" s="1">
        <v>25.017084000000001</v>
      </c>
    </row>
    <row r="3500" spans="1:5">
      <c r="A3500" s="3500">
        <v>43146.576406248299</v>
      </c>
      <c r="B3500" s="1">
        <v>24.995480000000001</v>
      </c>
      <c r="C3500" s="1">
        <v>24.120301000000001</v>
      </c>
      <c r="D3500" s="1">
        <v>25.008872</v>
      </c>
      <c r="E3500" s="1">
        <v>25.00207</v>
      </c>
    </row>
    <row r="3501" spans="1:5">
      <c r="A3501" s="3501">
        <v>43146.579875531497</v>
      </c>
      <c r="B3501" s="1">
        <v>25.009461999999999</v>
      </c>
      <c r="C3501" s="1">
        <v>24.121825000000001</v>
      </c>
      <c r="D3501" s="1">
        <v>25.00048</v>
      </c>
      <c r="E3501" s="1">
        <v>25.002003999999999</v>
      </c>
    </row>
    <row r="3502" spans="1:5">
      <c r="A3502" s="3502">
        <v>43146.583349696601</v>
      </c>
      <c r="B3502" s="1">
        <v>25.007577000000001</v>
      </c>
      <c r="C3502" s="1">
        <v>24.130742000000001</v>
      </c>
      <c r="D3502" s="1">
        <v>24.999348999999999</v>
      </c>
      <c r="E3502" s="1">
        <v>25.008642999999999</v>
      </c>
    </row>
    <row r="3503" spans="1:5">
      <c r="A3503" s="3503">
        <v>43146.586820359698</v>
      </c>
      <c r="B3503" s="1">
        <v>25.016379000000001</v>
      </c>
      <c r="C3503" s="1">
        <v>24.124365999999998</v>
      </c>
      <c r="D3503" s="1">
        <v>25.009215999999999</v>
      </c>
      <c r="E3503" s="1">
        <v>24.999234000000001</v>
      </c>
    </row>
    <row r="3504" spans="1:5">
      <c r="A3504" s="3504">
        <v>43146.590297240298</v>
      </c>
      <c r="B3504" s="1">
        <v>25.007725000000001</v>
      </c>
      <c r="C3504" s="1">
        <v>24.133316000000001</v>
      </c>
      <c r="D3504" s="1">
        <v>25.007511999999998</v>
      </c>
      <c r="E3504" s="1">
        <v>25.000692999999998</v>
      </c>
    </row>
    <row r="3505" spans="1:5">
      <c r="A3505" s="3505">
        <v>43146.593769083403</v>
      </c>
      <c r="B3505" s="1">
        <v>25.005987000000001</v>
      </c>
      <c r="C3505" s="1">
        <v>24.134643000000001</v>
      </c>
      <c r="D3505" s="1">
        <v>25.010691999999999</v>
      </c>
      <c r="E3505" s="1">
        <v>25.00461</v>
      </c>
    </row>
    <row r="3506" spans="1:5">
      <c r="A3506" s="3506">
        <v>43146.597242210803</v>
      </c>
      <c r="B3506" s="1">
        <v>25.010446000000002</v>
      </c>
      <c r="C3506" s="1">
        <v>24.138528000000001</v>
      </c>
      <c r="D3506" s="1">
        <v>25.008118</v>
      </c>
      <c r="E3506" s="1">
        <v>25.005856000000001</v>
      </c>
    </row>
    <row r="3507" spans="1:5">
      <c r="A3507" s="3507">
        <v>43146.600715382498</v>
      </c>
      <c r="B3507" s="1">
        <v>25.009609999999999</v>
      </c>
      <c r="C3507" s="1">
        <v>24.142954</v>
      </c>
      <c r="D3507" s="1">
        <v>25.022067</v>
      </c>
      <c r="E3507" s="1">
        <v>25.006250000000001</v>
      </c>
    </row>
    <row r="3508" spans="1:5">
      <c r="A3508" s="3508">
        <v>43146.604179964903</v>
      </c>
      <c r="B3508" s="1">
        <v>25.004873</v>
      </c>
      <c r="C3508" s="1">
        <v>24.14697</v>
      </c>
      <c r="D3508" s="1">
        <v>25.024346000000001</v>
      </c>
      <c r="E3508" s="1">
        <v>24.992104000000001</v>
      </c>
    </row>
    <row r="3509" spans="1:5">
      <c r="A3509" s="3509">
        <v>43146.607661468501</v>
      </c>
      <c r="B3509" s="1">
        <v>25.014838999999998</v>
      </c>
      <c r="C3509" s="1">
        <v>24.148396000000002</v>
      </c>
      <c r="D3509" s="1">
        <v>25.005233</v>
      </c>
      <c r="E3509" s="1">
        <v>25.010282</v>
      </c>
    </row>
    <row r="3510" spans="1:5">
      <c r="A3510" s="3510">
        <v>43146.611127504897</v>
      </c>
      <c r="B3510" s="1">
        <v>25.011118</v>
      </c>
      <c r="C3510" s="1">
        <v>24.138577000000002</v>
      </c>
      <c r="D3510" s="1">
        <v>24.997972000000001</v>
      </c>
      <c r="E3510" s="1">
        <v>25.010871999999999</v>
      </c>
    </row>
    <row r="3511" spans="1:5">
      <c r="A3511" s="3511">
        <v>43146.614601915397</v>
      </c>
      <c r="B3511" s="1">
        <v>25.011823</v>
      </c>
      <c r="C3511" s="1">
        <v>24.151838000000001</v>
      </c>
      <c r="D3511" s="1">
        <v>25.012035999999998</v>
      </c>
      <c r="E3511" s="1">
        <v>25.006577</v>
      </c>
    </row>
    <row r="3512" spans="1:5">
      <c r="A3512" s="3512">
        <v>43146.618077657302</v>
      </c>
      <c r="B3512" s="1">
        <v>25.009855999999999</v>
      </c>
      <c r="C3512" s="1">
        <v>24.145478000000001</v>
      </c>
      <c r="D3512" s="1">
        <v>25.020838000000001</v>
      </c>
      <c r="E3512" s="1">
        <v>25.001298999999999</v>
      </c>
    </row>
    <row r="3513" spans="1:5">
      <c r="A3513" s="3513">
        <v>43146.621544540401</v>
      </c>
      <c r="B3513" s="1">
        <v>25.004200999999998</v>
      </c>
      <c r="C3513" s="1">
        <v>24.148937</v>
      </c>
      <c r="D3513" s="1">
        <v>25.006332</v>
      </c>
      <c r="E3513" s="1">
        <v>25.004742</v>
      </c>
    </row>
    <row r="3514" spans="1:5">
      <c r="A3514" s="3514">
        <v>43146.625021824198</v>
      </c>
      <c r="B3514" s="1">
        <v>25.004200999999998</v>
      </c>
      <c r="C3514" s="1">
        <v>24.147838</v>
      </c>
      <c r="D3514" s="1">
        <v>24.999234000000001</v>
      </c>
      <c r="E3514" s="1">
        <v>25.004577999999999</v>
      </c>
    </row>
    <row r="3515" spans="1:5">
      <c r="A3515" s="3515">
        <v>43146.628484381901</v>
      </c>
      <c r="B3515" s="1">
        <v>25.003283</v>
      </c>
      <c r="C3515" s="1">
        <v>24.155493</v>
      </c>
      <c r="D3515" s="1">
        <v>25.005462999999999</v>
      </c>
      <c r="E3515" s="1">
        <v>25.004888999999999</v>
      </c>
    </row>
    <row r="3516" spans="1:5">
      <c r="A3516" s="3516">
        <v>43146.6319613858</v>
      </c>
      <c r="B3516" s="1">
        <v>25.001626999999999</v>
      </c>
      <c r="C3516" s="1">
        <v>24.159312</v>
      </c>
      <c r="D3516" s="1">
        <v>25.016068000000001</v>
      </c>
      <c r="E3516" s="1">
        <v>25.003184000000001</v>
      </c>
    </row>
    <row r="3517" spans="1:5">
      <c r="A3517" s="3517">
        <v>43146.635427827998</v>
      </c>
      <c r="B3517" s="1">
        <v>25.010397000000001</v>
      </c>
      <c r="C3517" s="1">
        <v>24.154001000000001</v>
      </c>
      <c r="D3517" s="1">
        <v>25.025262999999999</v>
      </c>
      <c r="E3517" s="1">
        <v>25.005627</v>
      </c>
    </row>
    <row r="3518" spans="1:5">
      <c r="A3518" s="3518">
        <v>43146.638897868303</v>
      </c>
      <c r="B3518" s="1">
        <v>25.021100000000001</v>
      </c>
      <c r="C3518" s="1">
        <v>24.155542000000001</v>
      </c>
      <c r="D3518" s="1">
        <v>25.005610000000001</v>
      </c>
      <c r="E3518" s="1">
        <v>25.010625999999998</v>
      </c>
    </row>
    <row r="3519" spans="1:5">
      <c r="A3519" s="3519">
        <v>43146.642373171999</v>
      </c>
      <c r="B3519" s="1">
        <v>25.001480000000001</v>
      </c>
      <c r="C3519" s="1">
        <v>24.155131999999998</v>
      </c>
      <c r="D3519" s="1">
        <v>25.008756999999999</v>
      </c>
      <c r="E3519" s="1">
        <v>25.008413000000001</v>
      </c>
    </row>
    <row r="3520" spans="1:5">
      <c r="A3520" s="3520">
        <v>43146.645847183099</v>
      </c>
      <c r="B3520" s="1">
        <v>25.004791000000001</v>
      </c>
      <c r="C3520" s="1">
        <v>24.152674000000001</v>
      </c>
      <c r="D3520" s="1">
        <v>25.005331999999999</v>
      </c>
      <c r="E3520" s="1">
        <v>25.012052000000001</v>
      </c>
    </row>
    <row r="3521" spans="1:5">
      <c r="A3521" s="3521">
        <v>43146.649315802599</v>
      </c>
      <c r="B3521" s="1">
        <v>25.006332</v>
      </c>
      <c r="C3521" s="1">
        <v>24.152149000000001</v>
      </c>
      <c r="D3521" s="1">
        <v>24.999234000000001</v>
      </c>
      <c r="E3521" s="1">
        <v>25.016527</v>
      </c>
    </row>
    <row r="3522" spans="1:5">
      <c r="A3522" s="3522">
        <v>43146.652794723697</v>
      </c>
      <c r="B3522" s="1">
        <v>25.015298000000001</v>
      </c>
      <c r="C3522" s="1">
        <v>24.155000999999999</v>
      </c>
      <c r="D3522" s="1">
        <v>25.015511</v>
      </c>
      <c r="E3522" s="1">
        <v>25.005396999999999</v>
      </c>
    </row>
    <row r="3523" spans="1:5">
      <c r="A3523" s="3523">
        <v>43146.656272712004</v>
      </c>
      <c r="B3523" s="1">
        <v>25.018314</v>
      </c>
      <c r="C3523" s="1">
        <v>24.150411999999999</v>
      </c>
      <c r="D3523" s="1">
        <v>25.020821000000002</v>
      </c>
      <c r="E3523" s="1">
        <v>25.005216999999998</v>
      </c>
    </row>
    <row r="3524" spans="1:5">
      <c r="A3524" s="3524">
        <v>43146.659733768502</v>
      </c>
      <c r="B3524" s="1">
        <v>25.006889000000001</v>
      </c>
      <c r="C3524" s="1">
        <v>24.149460999999999</v>
      </c>
      <c r="D3524" s="1">
        <v>24.997233999999999</v>
      </c>
      <c r="E3524" s="1">
        <v>25.010757000000002</v>
      </c>
    </row>
    <row r="3525" spans="1:5">
      <c r="A3525" s="3525">
        <v>43146.6632127595</v>
      </c>
      <c r="B3525" s="1">
        <v>25.011675</v>
      </c>
      <c r="C3525" s="1">
        <v>24.140905</v>
      </c>
      <c r="D3525" s="1">
        <v>25.001283000000001</v>
      </c>
      <c r="E3525" s="1">
        <v>25.015101000000001</v>
      </c>
    </row>
    <row r="3526" spans="1:5">
      <c r="A3526" s="3526">
        <v>43146.666688885802</v>
      </c>
      <c r="B3526" s="1">
        <v>25.013003000000001</v>
      </c>
      <c r="C3526" s="1">
        <v>24.149706999999999</v>
      </c>
      <c r="D3526" s="1">
        <v>25.034361000000001</v>
      </c>
      <c r="E3526" s="1">
        <v>25.011068999999999</v>
      </c>
    </row>
    <row r="3527" spans="1:5">
      <c r="A3527" s="3527">
        <v>43146.670165188698</v>
      </c>
      <c r="B3527" s="1">
        <v>25.001693</v>
      </c>
      <c r="C3527" s="1">
        <v>24.142707999999999</v>
      </c>
      <c r="D3527" s="1">
        <v>25.007511999999998</v>
      </c>
      <c r="E3527" s="1">
        <v>25.018723000000001</v>
      </c>
    </row>
    <row r="3528" spans="1:5">
      <c r="A3528" s="3528">
        <v>43146.673631064798</v>
      </c>
      <c r="B3528" s="1">
        <v>25.006019999999999</v>
      </c>
      <c r="C3528" s="1">
        <v>24.140757000000001</v>
      </c>
      <c r="D3528" s="1">
        <v>25.007135000000002</v>
      </c>
      <c r="E3528" s="1">
        <v>25.007135000000002</v>
      </c>
    </row>
    <row r="3529" spans="1:5">
      <c r="A3529" s="3529">
        <v>43146.677094106097</v>
      </c>
      <c r="B3529" s="1">
        <v>25.013347</v>
      </c>
      <c r="C3529" s="1">
        <v>24.125038</v>
      </c>
      <c r="D3529" s="1">
        <v>25.009003</v>
      </c>
      <c r="E3529" s="1">
        <v>25.004020000000001</v>
      </c>
    </row>
    <row r="3530" spans="1:5">
      <c r="A3530" s="3530">
        <v>43146.680573226397</v>
      </c>
      <c r="B3530" s="1">
        <v>25.015657999999998</v>
      </c>
      <c r="C3530" s="1">
        <v>24.124464</v>
      </c>
      <c r="D3530" s="1">
        <v>25.015888</v>
      </c>
      <c r="E3530" s="1">
        <v>25.010100999999999</v>
      </c>
    </row>
    <row r="3531" spans="1:5">
      <c r="A3531" s="3531">
        <v>43146.684041443303</v>
      </c>
      <c r="B3531" s="1">
        <v>25.011986</v>
      </c>
      <c r="C3531" s="1">
        <v>24.114449</v>
      </c>
      <c r="D3531" s="1">
        <v>25.006789999999999</v>
      </c>
      <c r="E3531" s="1">
        <v>25.008151000000002</v>
      </c>
    </row>
    <row r="3532" spans="1:5">
      <c r="A3532" s="3532">
        <v>43146.687512975397</v>
      </c>
      <c r="B3532" s="1">
        <v>25.028967999999999</v>
      </c>
      <c r="C3532" s="1">
        <v>24.11835</v>
      </c>
      <c r="D3532" s="1">
        <v>25.001431</v>
      </c>
      <c r="E3532" s="1">
        <v>25.001234</v>
      </c>
    </row>
    <row r="3533" spans="1:5">
      <c r="A3533" s="3533">
        <v>43146.690983362598</v>
      </c>
      <c r="B3533" s="1">
        <v>25.000283</v>
      </c>
      <c r="C3533" s="1">
        <v>24.100532999999999</v>
      </c>
      <c r="D3533" s="1">
        <v>25.004086000000001</v>
      </c>
      <c r="E3533" s="1">
        <v>24.995169000000001</v>
      </c>
    </row>
    <row r="3534" spans="1:5">
      <c r="A3534" s="3534">
        <v>43146.694462266503</v>
      </c>
      <c r="B3534" s="1">
        <v>25.022182000000001</v>
      </c>
      <c r="C3534" s="1">
        <v>24.095058000000002</v>
      </c>
      <c r="D3534" s="1">
        <v>25.01315</v>
      </c>
      <c r="E3534" s="1">
        <v>25.001577999999999</v>
      </c>
    </row>
    <row r="3535" spans="1:5">
      <c r="A3535" s="3535">
        <v>43146.697940455299</v>
      </c>
      <c r="B3535" s="1">
        <v>24.993579</v>
      </c>
      <c r="C3535" s="1">
        <v>24.087748000000001</v>
      </c>
      <c r="D3535" s="1">
        <v>25.014232</v>
      </c>
      <c r="E3535" s="1">
        <v>25.008856000000002</v>
      </c>
    </row>
    <row r="3536" spans="1:5">
      <c r="A3536" s="3536">
        <v>43146.701399690101</v>
      </c>
      <c r="B3536" s="1">
        <v>25.006233000000002</v>
      </c>
      <c r="C3536" s="1">
        <v>24.074766</v>
      </c>
      <c r="D3536" s="1">
        <v>25.011838999999998</v>
      </c>
      <c r="E3536" s="1">
        <v>25.012691</v>
      </c>
    </row>
    <row r="3537" spans="1:5">
      <c r="A3537" s="3537">
        <v>43146.704884814302</v>
      </c>
      <c r="B3537" s="1">
        <v>25.024854000000001</v>
      </c>
      <c r="C3537" s="1">
        <v>24.072996</v>
      </c>
      <c r="D3537" s="1">
        <v>24.999234000000001</v>
      </c>
      <c r="E3537" s="1">
        <v>25.005822999999999</v>
      </c>
    </row>
    <row r="3538" spans="1:5">
      <c r="A3538" s="3538">
        <v>43146.7083482417</v>
      </c>
      <c r="B3538" s="1">
        <v>25.009315000000001</v>
      </c>
      <c r="C3538" s="1">
        <v>24.062553999999999</v>
      </c>
      <c r="D3538" s="1">
        <v>25.0062</v>
      </c>
      <c r="E3538" s="1">
        <v>25.021411000000001</v>
      </c>
    </row>
    <row r="3539" spans="1:5">
      <c r="A3539" s="3539">
        <v>43146.711817955998</v>
      </c>
      <c r="B3539" s="1">
        <v>25.009084999999999</v>
      </c>
      <c r="C3539" s="1">
        <v>24.048819000000002</v>
      </c>
      <c r="D3539" s="1">
        <v>25.019576000000001</v>
      </c>
      <c r="E3539" s="1">
        <v>25.002578</v>
      </c>
    </row>
    <row r="3540" spans="1:5">
      <c r="A3540" s="3540">
        <v>43146.715290393702</v>
      </c>
      <c r="B3540" s="1">
        <v>25.005545000000001</v>
      </c>
      <c r="C3540" s="1">
        <v>24.037673000000002</v>
      </c>
      <c r="D3540" s="1">
        <v>25.014559999999999</v>
      </c>
      <c r="E3540" s="1">
        <v>25.001676</v>
      </c>
    </row>
    <row r="3541" spans="1:5">
      <c r="A3541" s="3541">
        <v>43146.718764426099</v>
      </c>
      <c r="B3541" s="1">
        <v>25.014412</v>
      </c>
      <c r="C3541" s="1">
        <v>24.024263999999999</v>
      </c>
      <c r="D3541" s="1">
        <v>25.005496000000001</v>
      </c>
      <c r="E3541" s="1">
        <v>25.012740000000001</v>
      </c>
    </row>
    <row r="3542" spans="1:5">
      <c r="A3542" s="3542">
        <v>43146.7222478228</v>
      </c>
      <c r="B3542" s="1">
        <v>25.003250000000001</v>
      </c>
      <c r="C3542" s="1">
        <v>24.007414000000001</v>
      </c>
      <c r="D3542" s="1">
        <v>25.010314999999999</v>
      </c>
      <c r="E3542" s="1">
        <v>25.008938000000001</v>
      </c>
    </row>
    <row r="3543" spans="1:5">
      <c r="A3543" s="3543">
        <v>43146.725713229098</v>
      </c>
      <c r="B3543" s="1">
        <v>25.014247999999998</v>
      </c>
      <c r="C3543" s="1">
        <v>24.006201000000001</v>
      </c>
      <c r="D3543" s="1">
        <v>24.997053999999999</v>
      </c>
      <c r="E3543" s="1">
        <v>24.994284</v>
      </c>
    </row>
    <row r="3544" spans="1:5">
      <c r="A3544" s="3544">
        <v>43146.729185196702</v>
      </c>
      <c r="B3544" s="1">
        <v>25.008626</v>
      </c>
      <c r="C3544" s="1">
        <v>24.011561</v>
      </c>
      <c r="D3544" s="1">
        <v>24.998529000000001</v>
      </c>
      <c r="E3544" s="1">
        <v>25.016691000000002</v>
      </c>
    </row>
    <row r="3545" spans="1:5">
      <c r="A3545" s="3545">
        <v>43146.7326565494</v>
      </c>
      <c r="B3545" s="1">
        <v>25.002020999999999</v>
      </c>
      <c r="C3545" s="1">
        <v>24.010152000000001</v>
      </c>
      <c r="D3545" s="1">
        <v>24.998315999999999</v>
      </c>
      <c r="E3545" s="1">
        <v>25.008921000000001</v>
      </c>
    </row>
    <row r="3546" spans="1:5">
      <c r="A3546" s="3546">
        <v>43146.736125348398</v>
      </c>
      <c r="B3546" s="1">
        <v>25.013985999999999</v>
      </c>
      <c r="C3546" s="1">
        <v>24.008479999999999</v>
      </c>
      <c r="D3546" s="1">
        <v>25.009331</v>
      </c>
      <c r="E3546" s="1">
        <v>25.001086000000001</v>
      </c>
    </row>
    <row r="3547" spans="1:5">
      <c r="A3547" s="3547">
        <v>43146.739595040497</v>
      </c>
      <c r="B3547" s="1">
        <v>25.005839999999999</v>
      </c>
      <c r="C3547" s="1">
        <v>24.002382000000001</v>
      </c>
      <c r="D3547" s="1">
        <v>25.025410999999998</v>
      </c>
      <c r="E3547" s="1">
        <v>25.003495999999998</v>
      </c>
    </row>
    <row r="3548" spans="1:5">
      <c r="A3548" s="3548">
        <v>43146.743068244999</v>
      </c>
      <c r="B3548" s="1">
        <v>25.004905000000001</v>
      </c>
      <c r="C3548" s="1">
        <v>24.007643999999999</v>
      </c>
      <c r="D3548" s="1">
        <v>25.003413999999999</v>
      </c>
      <c r="E3548" s="1">
        <v>25.006347999999999</v>
      </c>
    </row>
    <row r="3549" spans="1:5">
      <c r="A3549" s="3549">
        <v>43146.746547073497</v>
      </c>
      <c r="B3549" s="1">
        <v>25.009806000000001</v>
      </c>
      <c r="C3549" s="1">
        <v>24.003119999999999</v>
      </c>
      <c r="D3549" s="1">
        <v>24.998692999999999</v>
      </c>
      <c r="E3549" s="1">
        <v>25.020313000000002</v>
      </c>
    </row>
    <row r="3550" spans="1:5">
      <c r="A3550" s="3550">
        <v>43146.7500107546</v>
      </c>
      <c r="B3550" s="1">
        <v>25.014887999999999</v>
      </c>
      <c r="C3550" s="1">
        <v>24.002725999999999</v>
      </c>
      <c r="D3550" s="1">
        <v>25.007217000000001</v>
      </c>
      <c r="E3550" s="1">
        <v>25.002939000000001</v>
      </c>
    </row>
    <row r="3551" spans="1:5">
      <c r="A3551" s="3551">
        <v>43146.753482867498</v>
      </c>
      <c r="B3551" s="1">
        <v>25.006135</v>
      </c>
      <c r="C3551" s="1">
        <v>24.003546</v>
      </c>
      <c r="D3551" s="1">
        <v>24.998988000000001</v>
      </c>
      <c r="E3551" s="1">
        <v>25.005151000000001</v>
      </c>
    </row>
    <row r="3552" spans="1:5">
      <c r="A3552" s="3552">
        <v>43146.756962812397</v>
      </c>
      <c r="B3552" s="1">
        <v>25.005692</v>
      </c>
      <c r="C3552" s="1">
        <v>24.004939</v>
      </c>
      <c r="D3552" s="1">
        <v>25.009986999999999</v>
      </c>
      <c r="E3552" s="1">
        <v>25.015642</v>
      </c>
    </row>
    <row r="3553" spans="1:5">
      <c r="A3553" s="3553">
        <v>43146.760441582497</v>
      </c>
      <c r="B3553" s="1">
        <v>25.002889</v>
      </c>
      <c r="C3553" s="1">
        <v>24.005054000000001</v>
      </c>
      <c r="D3553" s="1">
        <v>25.001676</v>
      </c>
      <c r="E3553" s="1">
        <v>25.004708999999998</v>
      </c>
    </row>
    <row r="3554" spans="1:5">
      <c r="A3554" s="3554">
        <v>43146.763912153998</v>
      </c>
      <c r="B3554" s="1">
        <v>25.008068999999999</v>
      </c>
      <c r="C3554" s="1">
        <v>24.005447</v>
      </c>
      <c r="D3554" s="1">
        <v>25.013708000000001</v>
      </c>
      <c r="E3554" s="1">
        <v>24.999708999999999</v>
      </c>
    </row>
    <row r="3555" spans="1:5">
      <c r="A3555" s="3555">
        <v>43146.767372559902</v>
      </c>
      <c r="B3555" s="1">
        <v>25.007954000000002</v>
      </c>
      <c r="C3555" s="1">
        <v>24.004808000000001</v>
      </c>
      <c r="D3555" s="1">
        <v>25.022428000000001</v>
      </c>
      <c r="E3555" s="1">
        <v>25.006986999999999</v>
      </c>
    </row>
    <row r="3556" spans="1:5">
      <c r="A3556" s="3556">
        <v>43146.770847040003</v>
      </c>
      <c r="B3556" s="1">
        <v>25.003512000000001</v>
      </c>
      <c r="C3556" s="1">
        <v>24.009741999999999</v>
      </c>
      <c r="D3556" s="1">
        <v>25.004102</v>
      </c>
      <c r="E3556" s="1">
        <v>25.015314</v>
      </c>
    </row>
    <row r="3557" spans="1:5">
      <c r="A3557" s="3557">
        <v>43146.774325377701</v>
      </c>
      <c r="B3557" s="1">
        <v>25.011216000000001</v>
      </c>
      <c r="C3557" s="1">
        <v>24.013036</v>
      </c>
      <c r="D3557" s="1">
        <v>25.019394999999999</v>
      </c>
      <c r="E3557" s="1">
        <v>25.00938</v>
      </c>
    </row>
    <row r="3558" spans="1:5">
      <c r="A3558" s="3558">
        <v>43146.777788547297</v>
      </c>
      <c r="B3558" s="1">
        <v>25.016527</v>
      </c>
      <c r="C3558" s="1">
        <v>24.010742</v>
      </c>
      <c r="D3558" s="1">
        <v>25.000726</v>
      </c>
      <c r="E3558" s="1">
        <v>25.009905</v>
      </c>
    </row>
    <row r="3559" spans="1:5">
      <c r="A3559" s="3559">
        <v>43146.781267423001</v>
      </c>
      <c r="B3559" s="1">
        <v>25.014707000000001</v>
      </c>
      <c r="C3559" s="1">
        <v>24.000595000000001</v>
      </c>
      <c r="D3559" s="1">
        <v>25.012757000000001</v>
      </c>
      <c r="E3559" s="1">
        <v>24.999725999999999</v>
      </c>
    </row>
    <row r="3560" spans="1:5">
      <c r="A3560" s="3560">
        <v>43146.784740466202</v>
      </c>
      <c r="B3560" s="1">
        <v>25.004840000000002</v>
      </c>
      <c r="C3560" s="1">
        <v>24.001726000000001</v>
      </c>
      <c r="D3560" s="1">
        <v>25.010774000000001</v>
      </c>
      <c r="E3560" s="1">
        <v>25.004560999999999</v>
      </c>
    </row>
    <row r="3561" spans="1:5">
      <c r="A3561" s="3561">
        <v>43146.788221171097</v>
      </c>
      <c r="B3561" s="1">
        <v>25.005512</v>
      </c>
      <c r="C3561" s="1">
        <v>24.007726000000002</v>
      </c>
      <c r="D3561" s="1">
        <v>25.006823000000001</v>
      </c>
      <c r="E3561" s="1">
        <v>25.001693</v>
      </c>
    </row>
    <row r="3562" spans="1:5">
      <c r="A3562" s="3562">
        <v>43146.791677290603</v>
      </c>
      <c r="B3562" s="1">
        <v>24.993891000000001</v>
      </c>
      <c r="C3562" s="1">
        <v>24.003349</v>
      </c>
      <c r="D3562" s="1">
        <v>25.002134999999999</v>
      </c>
      <c r="E3562" s="1">
        <v>24.997824000000001</v>
      </c>
    </row>
    <row r="3563" spans="1:5">
      <c r="A3563" s="3563">
        <v>43146.7951609261</v>
      </c>
      <c r="B3563" s="1">
        <v>24.998184999999999</v>
      </c>
      <c r="C3563" s="1">
        <v>24.001709999999999</v>
      </c>
      <c r="D3563" s="1">
        <v>25.008790000000001</v>
      </c>
      <c r="E3563" s="1">
        <v>25.003233999999999</v>
      </c>
    </row>
    <row r="3564" spans="1:5">
      <c r="A3564" s="3564">
        <v>43146.7986264684</v>
      </c>
      <c r="B3564" s="1">
        <v>25.009052000000001</v>
      </c>
      <c r="C3564" s="1">
        <v>24.010708999999999</v>
      </c>
      <c r="D3564" s="1">
        <v>25.006118000000001</v>
      </c>
      <c r="E3564" s="1">
        <v>25.008495</v>
      </c>
    </row>
    <row r="3565" spans="1:5">
      <c r="A3565" s="3565">
        <v>43146.802096896499</v>
      </c>
      <c r="B3565" s="1">
        <v>25.006561000000001</v>
      </c>
      <c r="C3565" s="1">
        <v>24.011365000000001</v>
      </c>
      <c r="D3565" s="1">
        <v>25.011559999999999</v>
      </c>
      <c r="E3565" s="1">
        <v>25.008675</v>
      </c>
    </row>
    <row r="3566" spans="1:5">
      <c r="A3566" s="3566">
        <v>43146.805576270097</v>
      </c>
      <c r="B3566" s="1">
        <v>25.007494999999999</v>
      </c>
      <c r="C3566" s="1">
        <v>24.007266999999999</v>
      </c>
      <c r="D3566" s="1">
        <v>25.009643000000001</v>
      </c>
      <c r="E3566" s="1">
        <v>25.018068</v>
      </c>
    </row>
    <row r="3567" spans="1:5">
      <c r="A3567" s="3567">
        <v>43146.809046904797</v>
      </c>
      <c r="B3567" s="1">
        <v>25.023264000000001</v>
      </c>
      <c r="C3567" s="1">
        <v>24.006889999999999</v>
      </c>
      <c r="D3567" s="1">
        <v>25.009741000000002</v>
      </c>
      <c r="E3567" s="1">
        <v>25.008315</v>
      </c>
    </row>
    <row r="3568" spans="1:5">
      <c r="A3568" s="3568">
        <v>43146.812516964397</v>
      </c>
      <c r="B3568" s="1">
        <v>24.999676999999998</v>
      </c>
      <c r="C3568" s="1">
        <v>24.008316000000001</v>
      </c>
      <c r="D3568" s="1">
        <v>25.018771999999998</v>
      </c>
      <c r="E3568" s="1">
        <v>24.994627999999999</v>
      </c>
    </row>
    <row r="3569" spans="1:5">
      <c r="A3569" s="3569">
        <v>43146.815990672898</v>
      </c>
      <c r="B3569" s="1">
        <v>25.012920999999999</v>
      </c>
      <c r="C3569" s="1">
        <v>24.012266</v>
      </c>
      <c r="D3569" s="1">
        <v>25.022838</v>
      </c>
      <c r="E3569" s="1">
        <v>25.011527999999998</v>
      </c>
    </row>
    <row r="3570" spans="1:5">
      <c r="A3570" s="3570">
        <v>43146.819463751002</v>
      </c>
      <c r="B3570" s="1">
        <v>25.011085000000001</v>
      </c>
      <c r="C3570" s="1">
        <v>24.004594999999998</v>
      </c>
      <c r="D3570" s="1">
        <v>25.003397</v>
      </c>
      <c r="E3570" s="1">
        <v>25.012577</v>
      </c>
    </row>
    <row r="3571" spans="1:5">
      <c r="A3571" s="3571">
        <v>43146.8229411988</v>
      </c>
      <c r="B3571" s="1">
        <v>25.013805999999999</v>
      </c>
      <c r="C3571" s="1">
        <v>23.997841999999999</v>
      </c>
      <c r="D3571" s="1">
        <v>25.008118</v>
      </c>
      <c r="E3571" s="1">
        <v>25.018363000000001</v>
      </c>
    </row>
    <row r="3572" spans="1:5">
      <c r="A3572" s="3572">
        <v>43146.826401005899</v>
      </c>
      <c r="B3572" s="1">
        <v>25.018051</v>
      </c>
      <c r="C3572" s="1">
        <v>24.008381</v>
      </c>
      <c r="D3572" s="1">
        <v>25.012412999999999</v>
      </c>
      <c r="E3572" s="1">
        <v>24.996300000000002</v>
      </c>
    </row>
    <row r="3573" spans="1:5">
      <c r="A3573" s="3573">
        <v>43146.829881536702</v>
      </c>
      <c r="B3573" s="1">
        <v>25.010987</v>
      </c>
      <c r="C3573" s="1">
        <v>24.006283</v>
      </c>
      <c r="D3573" s="1">
        <v>25.027739</v>
      </c>
      <c r="E3573" s="1">
        <v>25.008413000000001</v>
      </c>
    </row>
    <row r="3574" spans="1:5">
      <c r="A3574" s="3574">
        <v>43146.833347100699</v>
      </c>
      <c r="B3574" s="1">
        <v>25.010035999999999</v>
      </c>
      <c r="C3574" s="1">
        <v>24.003087000000001</v>
      </c>
      <c r="D3574" s="1">
        <v>25.000233999999999</v>
      </c>
      <c r="E3574" s="1">
        <v>25.005299000000001</v>
      </c>
    </row>
    <row r="3575" spans="1:5">
      <c r="A3575" s="3575">
        <v>43146.836825848601</v>
      </c>
      <c r="B3575" s="1">
        <v>25.015789000000002</v>
      </c>
      <c r="C3575" s="1">
        <v>24.006824000000002</v>
      </c>
      <c r="D3575" s="1">
        <v>25.008512</v>
      </c>
      <c r="E3575" s="1">
        <v>25.020755999999999</v>
      </c>
    </row>
    <row r="3576" spans="1:5">
      <c r="A3576" s="3576">
        <v>43146.840296935799</v>
      </c>
      <c r="B3576" s="1">
        <v>25.010151</v>
      </c>
      <c r="C3576" s="1">
        <v>24.007446999999999</v>
      </c>
      <c r="D3576" s="1">
        <v>25.008970000000001</v>
      </c>
      <c r="E3576" s="1">
        <v>24.998971999999998</v>
      </c>
    </row>
    <row r="3577" spans="1:5">
      <c r="A3577" s="3577">
        <v>43146.843766978098</v>
      </c>
      <c r="B3577" s="1">
        <v>25.016919999999999</v>
      </c>
      <c r="C3577" s="1">
        <v>24.010757999999999</v>
      </c>
      <c r="D3577" s="1">
        <v>25.013904</v>
      </c>
      <c r="E3577" s="1">
        <v>25.005299000000001</v>
      </c>
    </row>
    <row r="3578" spans="1:5">
      <c r="A3578" s="3578">
        <v>43146.847245730802</v>
      </c>
      <c r="B3578" s="1">
        <v>25.012249000000001</v>
      </c>
      <c r="C3578" s="1">
        <v>23.999071000000001</v>
      </c>
      <c r="D3578" s="1">
        <v>25.017166</v>
      </c>
      <c r="E3578" s="1">
        <v>25.008216999999998</v>
      </c>
    </row>
    <row r="3579" spans="1:5">
      <c r="A3579" s="3579">
        <v>43146.850718027701</v>
      </c>
      <c r="B3579" s="1">
        <v>25.005725000000002</v>
      </c>
      <c r="C3579" s="1">
        <v>23.994105000000001</v>
      </c>
      <c r="D3579" s="1">
        <v>25.015149999999998</v>
      </c>
      <c r="E3579" s="1">
        <v>25.018248</v>
      </c>
    </row>
    <row r="3580" spans="1:5">
      <c r="A3580" s="3580">
        <v>43146.854178756803</v>
      </c>
      <c r="B3580" s="1">
        <v>25.011347000000001</v>
      </c>
      <c r="C3580" s="1">
        <v>24.003513000000002</v>
      </c>
      <c r="D3580" s="1">
        <v>25.00684</v>
      </c>
      <c r="E3580" s="1">
        <v>25.008626</v>
      </c>
    </row>
    <row r="3581" spans="1:5">
      <c r="A3581" s="3581">
        <v>43146.857651114296</v>
      </c>
      <c r="B3581" s="1">
        <v>25.013576</v>
      </c>
      <c r="C3581" s="1">
        <v>24.004218000000002</v>
      </c>
      <c r="D3581" s="1">
        <v>25.001643999999999</v>
      </c>
      <c r="E3581" s="1">
        <v>25.003692999999998</v>
      </c>
    </row>
    <row r="3582" spans="1:5">
      <c r="A3582" s="3582">
        <v>43146.861120440299</v>
      </c>
      <c r="B3582" s="1">
        <v>25.004232999999999</v>
      </c>
      <c r="C3582" s="1">
        <v>24.009364999999999</v>
      </c>
      <c r="D3582" s="1">
        <v>25.014298</v>
      </c>
      <c r="E3582" s="1">
        <v>25.007691999999999</v>
      </c>
    </row>
    <row r="3583" spans="1:5">
      <c r="A3583" s="3583">
        <v>43146.864595214603</v>
      </c>
      <c r="B3583" s="1">
        <v>25.003578000000001</v>
      </c>
      <c r="C3583" s="1">
        <v>24.001726000000001</v>
      </c>
      <c r="D3583" s="1">
        <v>25.023607999999999</v>
      </c>
      <c r="E3583" s="1">
        <v>25.014347000000001</v>
      </c>
    </row>
    <row r="3584" spans="1:5">
      <c r="A3584" s="3584">
        <v>43146.868066460098</v>
      </c>
      <c r="B3584" s="1">
        <v>25.016100999999999</v>
      </c>
      <c r="C3584" s="1">
        <v>24.010840000000002</v>
      </c>
      <c r="D3584" s="1">
        <v>25.009823000000001</v>
      </c>
      <c r="E3584" s="1">
        <v>25.015460999999998</v>
      </c>
    </row>
    <row r="3585" spans="1:5">
      <c r="A3585" s="3585">
        <v>43146.871541177898</v>
      </c>
      <c r="B3585" s="1">
        <v>25.009298000000001</v>
      </c>
      <c r="C3585" s="1">
        <v>24.007054</v>
      </c>
      <c r="D3585" s="1">
        <v>25.008626</v>
      </c>
      <c r="E3585" s="1">
        <v>25.006069</v>
      </c>
    </row>
    <row r="3586" spans="1:5">
      <c r="A3586" s="3586">
        <v>43146.875024404697</v>
      </c>
      <c r="B3586" s="1">
        <v>25.012281999999999</v>
      </c>
      <c r="C3586" s="1">
        <v>24.013691999999999</v>
      </c>
      <c r="D3586" s="1">
        <v>25.009461999999999</v>
      </c>
      <c r="E3586" s="1">
        <v>25.00902</v>
      </c>
    </row>
    <row r="3587" spans="1:5">
      <c r="A3587" s="3587">
        <v>43146.878489355302</v>
      </c>
      <c r="B3587" s="1">
        <v>25.012592999999999</v>
      </c>
      <c r="C3587" s="1">
        <v>24.010528999999998</v>
      </c>
      <c r="D3587" s="1">
        <v>24.998038000000001</v>
      </c>
      <c r="E3587" s="1">
        <v>25.004037</v>
      </c>
    </row>
    <row r="3588" spans="1:5">
      <c r="A3588" s="3588">
        <v>43146.881955662597</v>
      </c>
      <c r="B3588" s="1">
        <v>25.019658</v>
      </c>
      <c r="C3588" s="1">
        <v>24.011216999999998</v>
      </c>
      <c r="D3588" s="1">
        <v>25.002511999999999</v>
      </c>
      <c r="E3588" s="1">
        <v>25.007232999999999</v>
      </c>
    </row>
    <row r="3589" spans="1:5">
      <c r="A3589" s="3589">
        <v>43146.885436340002</v>
      </c>
      <c r="B3589" s="1">
        <v>25.014641999999998</v>
      </c>
      <c r="C3589" s="1">
        <v>24.005447</v>
      </c>
      <c r="D3589" s="1">
        <v>25.002397999999999</v>
      </c>
      <c r="E3589" s="1">
        <v>25.008856000000002</v>
      </c>
    </row>
    <row r="3590" spans="1:5">
      <c r="A3590" s="3590">
        <v>43146.888903117397</v>
      </c>
      <c r="B3590" s="1">
        <v>24.998201000000002</v>
      </c>
      <c r="C3590" s="1">
        <v>24.009611</v>
      </c>
      <c r="D3590" s="1">
        <v>25.001823999999999</v>
      </c>
      <c r="E3590" s="1">
        <v>25.035655999999999</v>
      </c>
    </row>
    <row r="3591" spans="1:5">
      <c r="A3591" s="3591">
        <v>43146.892375919801</v>
      </c>
      <c r="B3591" s="1">
        <v>25.011248999999999</v>
      </c>
      <c r="C3591" s="1">
        <v>24.012823000000001</v>
      </c>
      <c r="D3591" s="1">
        <v>25.008921000000001</v>
      </c>
      <c r="E3591" s="1">
        <v>25.000791</v>
      </c>
    </row>
    <row r="3592" spans="1:5">
      <c r="A3592" s="3592">
        <v>43146.895846483101</v>
      </c>
      <c r="B3592" s="1">
        <v>25.012346999999998</v>
      </c>
      <c r="C3592" s="1">
        <v>24.003169</v>
      </c>
      <c r="D3592" s="1">
        <v>25.008889</v>
      </c>
      <c r="E3592" s="1">
        <v>25.019853999999999</v>
      </c>
    </row>
    <row r="3593" spans="1:5">
      <c r="A3593" s="3593">
        <v>43146.899317288298</v>
      </c>
      <c r="B3593" s="1">
        <v>25.008593999999999</v>
      </c>
      <c r="C3593" s="1">
        <v>24.004135999999999</v>
      </c>
      <c r="D3593" s="1">
        <v>25.015511</v>
      </c>
      <c r="E3593" s="1">
        <v>25.012577</v>
      </c>
    </row>
    <row r="3594" spans="1:5">
      <c r="A3594" s="3594">
        <v>43146.902792216701</v>
      </c>
      <c r="B3594" s="1">
        <v>25.016822000000001</v>
      </c>
      <c r="C3594" s="1">
        <v>24.000250999999999</v>
      </c>
      <c r="D3594" s="1">
        <v>25.016183000000002</v>
      </c>
      <c r="E3594" s="1">
        <v>25.006216999999999</v>
      </c>
    </row>
    <row r="3595" spans="1:5">
      <c r="A3595" s="3595">
        <v>43146.9062658693</v>
      </c>
      <c r="B3595" s="1">
        <v>24.997987999999999</v>
      </c>
      <c r="C3595" s="1">
        <v>24.002562000000001</v>
      </c>
      <c r="D3595" s="1">
        <v>25.014101</v>
      </c>
      <c r="E3595" s="1">
        <v>25.003495999999998</v>
      </c>
    </row>
    <row r="3596" spans="1:5">
      <c r="A3596" s="3596">
        <v>43146.909736679401</v>
      </c>
      <c r="B3596" s="1">
        <v>24.998087000000002</v>
      </c>
      <c r="C3596" s="1">
        <v>24.003874</v>
      </c>
      <c r="D3596" s="1">
        <v>24.999873000000001</v>
      </c>
      <c r="E3596" s="1">
        <v>25.006512000000001</v>
      </c>
    </row>
    <row r="3597" spans="1:5">
      <c r="A3597" s="3597">
        <v>43146.9132111402</v>
      </c>
      <c r="B3597" s="1">
        <v>25.004037</v>
      </c>
      <c r="C3597" s="1">
        <v>24.000972000000001</v>
      </c>
      <c r="D3597" s="1">
        <v>25.00384</v>
      </c>
      <c r="E3597" s="1">
        <v>25.005938</v>
      </c>
    </row>
    <row r="3598" spans="1:5">
      <c r="A3598" s="3598">
        <v>43146.916676540699</v>
      </c>
      <c r="B3598" s="1">
        <v>25.009643000000001</v>
      </c>
      <c r="C3598" s="1">
        <v>24.005201</v>
      </c>
      <c r="D3598" s="1">
        <v>25.000218</v>
      </c>
      <c r="E3598" s="1">
        <v>25.015806000000001</v>
      </c>
    </row>
    <row r="3599" spans="1:5">
      <c r="A3599" s="3599">
        <v>43146.920159680398</v>
      </c>
      <c r="B3599" s="1">
        <v>25.019313</v>
      </c>
      <c r="C3599" s="1">
        <v>24.007037</v>
      </c>
      <c r="D3599" s="1">
        <v>24.988710999999999</v>
      </c>
      <c r="E3599" s="1">
        <v>25.011838999999998</v>
      </c>
    </row>
    <row r="3600" spans="1:5">
      <c r="A3600" s="3600">
        <v>43146.923638360902</v>
      </c>
      <c r="B3600" s="1">
        <v>25.007266000000001</v>
      </c>
      <c r="C3600" s="1">
        <v>24.004086999999998</v>
      </c>
      <c r="D3600" s="1">
        <v>25.013608999999999</v>
      </c>
      <c r="E3600" s="1">
        <v>25.004069999999999</v>
      </c>
    </row>
    <row r="3601" spans="1:5">
      <c r="A3601" s="3601">
        <v>43146.927092688398</v>
      </c>
      <c r="B3601" s="1">
        <v>24.997513000000001</v>
      </c>
      <c r="C3601" s="1">
        <v>24.010725000000001</v>
      </c>
      <c r="D3601" s="1">
        <v>25.006281999999999</v>
      </c>
      <c r="E3601" s="1">
        <v>24.997021</v>
      </c>
    </row>
    <row r="3602" spans="1:5">
      <c r="A3602" s="3602">
        <v>43146.930569950302</v>
      </c>
      <c r="B3602" s="1">
        <v>24.998415000000001</v>
      </c>
      <c r="C3602" s="1">
        <v>24.012791</v>
      </c>
      <c r="D3602" s="1">
        <v>25.021657000000001</v>
      </c>
      <c r="E3602" s="1">
        <v>25.00779</v>
      </c>
    </row>
    <row r="3603" spans="1:5">
      <c r="A3603" s="3603">
        <v>43146.934050440097</v>
      </c>
      <c r="B3603" s="1">
        <v>25.00384</v>
      </c>
      <c r="C3603" s="1">
        <v>24.011773999999999</v>
      </c>
      <c r="D3603" s="1">
        <v>25.017396000000002</v>
      </c>
      <c r="E3603" s="1">
        <v>25.019394999999999</v>
      </c>
    </row>
    <row r="3604" spans="1:5">
      <c r="A3604" s="3604">
        <v>43146.937511867101</v>
      </c>
      <c r="B3604" s="1">
        <v>25.008904999999999</v>
      </c>
      <c r="C3604" s="1">
        <v>24.004971999999999</v>
      </c>
      <c r="D3604" s="1">
        <v>25.013904</v>
      </c>
      <c r="E3604" s="1">
        <v>25.004003999999998</v>
      </c>
    </row>
    <row r="3605" spans="1:5">
      <c r="A3605" s="3605">
        <v>43146.940995525802</v>
      </c>
      <c r="B3605" s="1">
        <v>25.024362</v>
      </c>
      <c r="C3605" s="1">
        <v>24.013971000000002</v>
      </c>
      <c r="D3605" s="1">
        <v>25.006150999999999</v>
      </c>
      <c r="E3605" s="1">
        <v>25.003495999999998</v>
      </c>
    </row>
    <row r="3606" spans="1:5">
      <c r="A3606" s="3606">
        <v>43146.944457345096</v>
      </c>
      <c r="B3606" s="1">
        <v>24.995266999999998</v>
      </c>
      <c r="C3606" s="1">
        <v>24.009725</v>
      </c>
      <c r="D3606" s="1">
        <v>25.009969999999999</v>
      </c>
      <c r="E3606" s="1">
        <v>25.004314999999998</v>
      </c>
    </row>
    <row r="3607" spans="1:5">
      <c r="A3607" s="3607">
        <v>43146.947926443398</v>
      </c>
      <c r="B3607" s="1">
        <v>25.010035999999999</v>
      </c>
      <c r="C3607" s="1">
        <v>24.008758</v>
      </c>
      <c r="D3607" s="1">
        <v>25.016673999999998</v>
      </c>
      <c r="E3607" s="1">
        <v>25.001808</v>
      </c>
    </row>
    <row r="3608" spans="1:5">
      <c r="A3608" s="3608">
        <v>43146.951406194603</v>
      </c>
      <c r="B3608" s="1">
        <v>25.007528000000001</v>
      </c>
      <c r="C3608" s="1">
        <v>24.012150999999999</v>
      </c>
      <c r="D3608" s="1">
        <v>25.004708999999998</v>
      </c>
      <c r="E3608" s="1">
        <v>25.017952999999999</v>
      </c>
    </row>
    <row r="3609" spans="1:5">
      <c r="A3609" s="3609">
        <v>43146.954874246803</v>
      </c>
      <c r="B3609" s="1">
        <v>25.025575</v>
      </c>
      <c r="C3609" s="1">
        <v>24.007660000000001</v>
      </c>
      <c r="D3609" s="1">
        <v>25.017641000000001</v>
      </c>
      <c r="E3609" s="1">
        <v>25.010134000000001</v>
      </c>
    </row>
    <row r="3610" spans="1:5">
      <c r="A3610" s="3610">
        <v>43146.958352927599</v>
      </c>
      <c r="B3610" s="1">
        <v>25.009069</v>
      </c>
      <c r="C3610" s="1">
        <v>24.007660000000001</v>
      </c>
      <c r="D3610" s="1">
        <v>25.015706999999999</v>
      </c>
      <c r="E3610" s="1">
        <v>25.000233999999999</v>
      </c>
    </row>
    <row r="3611" spans="1:5">
      <c r="A3611" s="3611">
        <v>43146.961823595797</v>
      </c>
      <c r="B3611" s="1">
        <v>25.002545000000001</v>
      </c>
      <c r="C3611" s="1">
        <v>24.011430000000001</v>
      </c>
      <c r="D3611" s="1">
        <v>25.005119000000001</v>
      </c>
      <c r="E3611" s="1">
        <v>25.005331999999999</v>
      </c>
    </row>
    <row r="3612" spans="1:5">
      <c r="A3612" s="3612">
        <v>43146.965289638902</v>
      </c>
      <c r="B3612" s="1">
        <v>25.000938999999999</v>
      </c>
      <c r="C3612" s="1">
        <v>24.013774000000002</v>
      </c>
      <c r="D3612" s="1">
        <v>25.006789999999999</v>
      </c>
      <c r="E3612" s="1">
        <v>25.010363999999999</v>
      </c>
    </row>
    <row r="3613" spans="1:5">
      <c r="A3613" s="3613">
        <v>43146.968760079799</v>
      </c>
      <c r="B3613" s="1">
        <v>25.003855999999999</v>
      </c>
      <c r="C3613" s="1">
        <v>24.009495999999999</v>
      </c>
      <c r="D3613" s="1">
        <v>25.017067999999998</v>
      </c>
      <c r="E3613" s="1">
        <v>25.023689999999998</v>
      </c>
    </row>
    <row r="3614" spans="1:5">
      <c r="A3614" s="3614">
        <v>43146.972236789799</v>
      </c>
      <c r="B3614" s="1">
        <v>25.000119000000002</v>
      </c>
      <c r="C3614" s="1">
        <v>24.004874000000001</v>
      </c>
      <c r="D3614" s="1">
        <v>24.997873999999999</v>
      </c>
      <c r="E3614" s="1">
        <v>25.008773999999999</v>
      </c>
    </row>
    <row r="3615" spans="1:5">
      <c r="A3615" s="3615">
        <v>43146.9757152073</v>
      </c>
      <c r="B3615" s="1">
        <v>25.003184000000001</v>
      </c>
      <c r="C3615" s="1">
        <v>24.002841</v>
      </c>
      <c r="D3615" s="1">
        <v>25.010134000000001</v>
      </c>
      <c r="E3615" s="1">
        <v>25.014658000000001</v>
      </c>
    </row>
    <row r="3616" spans="1:5">
      <c r="A3616" s="3616">
        <v>43146.979184486001</v>
      </c>
      <c r="B3616" s="1">
        <v>25.003495999999998</v>
      </c>
      <c r="C3616" s="1">
        <v>24.004643999999999</v>
      </c>
      <c r="D3616" s="1">
        <v>24.998726000000001</v>
      </c>
      <c r="E3616" s="1">
        <v>25.006381000000001</v>
      </c>
    </row>
    <row r="3617" spans="1:5">
      <c r="A3617" s="3617">
        <v>43146.9826527927</v>
      </c>
      <c r="B3617" s="1">
        <v>25.023427999999999</v>
      </c>
      <c r="C3617" s="1">
        <v>24.004611000000001</v>
      </c>
      <c r="D3617" s="1">
        <v>24.99907</v>
      </c>
      <c r="E3617" s="1">
        <v>25.010282</v>
      </c>
    </row>
    <row r="3618" spans="1:5">
      <c r="A3618" s="3618">
        <v>43146.986126873198</v>
      </c>
      <c r="B3618" s="1">
        <v>25.010117999999999</v>
      </c>
      <c r="C3618" s="1">
        <v>24.002956000000001</v>
      </c>
      <c r="D3618" s="1">
        <v>25.018740000000001</v>
      </c>
      <c r="E3618" s="1">
        <v>25.010757000000002</v>
      </c>
    </row>
    <row r="3619" spans="1:5">
      <c r="A3619" s="3619">
        <v>43146.989593270999</v>
      </c>
      <c r="B3619" s="1">
        <v>25.001266999999999</v>
      </c>
      <c r="C3619" s="1">
        <v>24.004415000000002</v>
      </c>
      <c r="D3619" s="1">
        <v>25.023558999999999</v>
      </c>
      <c r="E3619" s="1">
        <v>25.017264000000001</v>
      </c>
    </row>
    <row r="3620" spans="1:5">
      <c r="A3620" s="3620">
        <v>43146.993076088998</v>
      </c>
      <c r="B3620" s="1">
        <v>25.000921999999999</v>
      </c>
      <c r="C3620" s="1">
        <v>24.002120000000001</v>
      </c>
      <c r="D3620" s="1">
        <v>25.009101999999999</v>
      </c>
      <c r="E3620" s="1">
        <v>25.000267000000001</v>
      </c>
    </row>
    <row r="3621" spans="1:5">
      <c r="A3621" s="3621">
        <v>43146.996540950902</v>
      </c>
      <c r="B3621" s="1">
        <v>25.002708999999999</v>
      </c>
      <c r="C3621" s="1">
        <v>24.006184999999999</v>
      </c>
      <c r="D3621" s="1">
        <v>25.003413999999999</v>
      </c>
      <c r="E3621" s="1">
        <v>25.009150999999999</v>
      </c>
    </row>
    <row r="3622" spans="1:5">
      <c r="A3622" s="3622">
        <v>43147.0000125812</v>
      </c>
      <c r="B3622" s="1">
        <v>25.009215999999999</v>
      </c>
      <c r="C3622" s="1">
        <v>24.006152</v>
      </c>
      <c r="D3622" s="1">
        <v>24.999331999999999</v>
      </c>
      <c r="E3622" s="1">
        <v>25.020230999999999</v>
      </c>
    </row>
    <row r="3623" spans="1:5">
      <c r="A3623" s="3623">
        <v>43147.003482303699</v>
      </c>
      <c r="B3623" s="1">
        <v>25.016034999999999</v>
      </c>
      <c r="C3623" s="1">
        <v>24.004971999999999</v>
      </c>
      <c r="D3623" s="1">
        <v>25.003250000000001</v>
      </c>
      <c r="E3623" s="1">
        <v>25.012854999999998</v>
      </c>
    </row>
    <row r="3624" spans="1:5">
      <c r="A3624" s="3624">
        <v>43147.006954688302</v>
      </c>
      <c r="B3624" s="1">
        <v>25.018657999999999</v>
      </c>
      <c r="C3624" s="1">
        <v>24.005693000000001</v>
      </c>
      <c r="D3624" s="1">
        <v>25.020493999999999</v>
      </c>
      <c r="E3624" s="1">
        <v>24.999200999999999</v>
      </c>
    </row>
    <row r="3625" spans="1:5">
      <c r="A3625" s="3625">
        <v>43147.0104258664</v>
      </c>
      <c r="B3625" s="1">
        <v>25.004135000000002</v>
      </c>
      <c r="C3625" s="1">
        <v>24.009447000000002</v>
      </c>
      <c r="D3625" s="1">
        <v>25.020804999999999</v>
      </c>
      <c r="E3625" s="1">
        <v>25.004594000000001</v>
      </c>
    </row>
    <row r="3626" spans="1:5">
      <c r="A3626" s="3626">
        <v>43147.013899172198</v>
      </c>
      <c r="B3626" s="1">
        <v>25.009561000000001</v>
      </c>
      <c r="C3626" s="1">
        <v>24.003529</v>
      </c>
      <c r="D3626" s="1">
        <v>25.004446999999999</v>
      </c>
      <c r="E3626" s="1">
        <v>25.000938999999999</v>
      </c>
    </row>
    <row r="3627" spans="1:5">
      <c r="A3627" s="3627">
        <v>43147.017375203199</v>
      </c>
      <c r="B3627" s="1">
        <v>25.020035</v>
      </c>
      <c r="C3627" s="1">
        <v>24.017527999999999</v>
      </c>
      <c r="D3627" s="1">
        <v>25.003988</v>
      </c>
      <c r="E3627" s="1">
        <v>25.007511999999998</v>
      </c>
    </row>
    <row r="3628" spans="1:5">
      <c r="A3628" s="3628">
        <v>43147.020843006198</v>
      </c>
      <c r="B3628" s="1">
        <v>25.007232999999999</v>
      </c>
      <c r="C3628" s="1">
        <v>24.005856999999999</v>
      </c>
      <c r="D3628" s="1">
        <v>25.016969</v>
      </c>
      <c r="E3628" s="1">
        <v>25.009215999999999</v>
      </c>
    </row>
    <row r="3629" spans="1:5">
      <c r="A3629" s="3629">
        <v>43147.024327599</v>
      </c>
      <c r="B3629" s="1">
        <v>25.003283</v>
      </c>
      <c r="C3629" s="1">
        <v>24.006184999999999</v>
      </c>
      <c r="D3629" s="1">
        <v>25.025804000000001</v>
      </c>
      <c r="E3629" s="1">
        <v>25.02487</v>
      </c>
    </row>
    <row r="3630" spans="1:5">
      <c r="A3630" s="3630">
        <v>43147.027792747002</v>
      </c>
      <c r="B3630" s="1">
        <v>24.996005</v>
      </c>
      <c r="C3630" s="1">
        <v>24.005528999999999</v>
      </c>
      <c r="D3630" s="1">
        <v>25.002627</v>
      </c>
      <c r="E3630" s="1">
        <v>25.008282000000001</v>
      </c>
    </row>
    <row r="3631" spans="1:5">
      <c r="A3631" s="3631">
        <v>43147.031270199703</v>
      </c>
      <c r="B3631" s="1">
        <v>25.012772999999999</v>
      </c>
      <c r="C3631" s="1">
        <v>24.011889</v>
      </c>
      <c r="D3631" s="1">
        <v>25.006216999999999</v>
      </c>
      <c r="E3631" s="1">
        <v>24.990660999999999</v>
      </c>
    </row>
    <row r="3632" spans="1:5">
      <c r="A3632" s="3632">
        <v>43147.034738764203</v>
      </c>
      <c r="B3632" s="1">
        <v>25.018281000000002</v>
      </c>
      <c r="C3632" s="1">
        <v>23.999382000000001</v>
      </c>
      <c r="D3632" s="1">
        <v>25.006741000000002</v>
      </c>
      <c r="E3632" s="1">
        <v>25.006609999999998</v>
      </c>
    </row>
    <row r="3633" spans="1:5">
      <c r="A3633" s="3633">
        <v>43147.0382150433</v>
      </c>
      <c r="B3633" s="1">
        <v>25.001217</v>
      </c>
      <c r="C3633" s="1">
        <v>24.003578999999998</v>
      </c>
      <c r="D3633" s="1">
        <v>25.006364000000001</v>
      </c>
      <c r="E3633" s="1">
        <v>25.004365</v>
      </c>
    </row>
    <row r="3634" spans="1:5">
      <c r="A3634" s="3634">
        <v>43147.041680345501</v>
      </c>
      <c r="B3634" s="1">
        <v>24.995497</v>
      </c>
      <c r="C3634" s="1">
        <v>24.004857000000001</v>
      </c>
      <c r="D3634" s="1">
        <v>25.029902</v>
      </c>
      <c r="E3634" s="1">
        <v>25.015543000000001</v>
      </c>
    </row>
    <row r="3635" spans="1:5">
      <c r="A3635" s="3635">
        <v>43147.045160194</v>
      </c>
      <c r="B3635" s="1">
        <v>25.009215999999999</v>
      </c>
      <c r="C3635" s="1">
        <v>24.012609999999999</v>
      </c>
      <c r="D3635" s="1">
        <v>24.994693999999999</v>
      </c>
      <c r="E3635" s="1">
        <v>25.007594000000001</v>
      </c>
    </row>
    <row r="3636" spans="1:5">
      <c r="A3636" s="3636">
        <v>43147.048636036903</v>
      </c>
      <c r="B3636" s="1">
        <v>25.007446000000002</v>
      </c>
      <c r="C3636" s="1">
        <v>24.013151000000001</v>
      </c>
      <c r="D3636" s="1">
        <v>25.013625999999999</v>
      </c>
      <c r="E3636" s="1">
        <v>24.998398000000002</v>
      </c>
    </row>
    <row r="3637" spans="1:5">
      <c r="A3637" s="3637">
        <v>43147.052098501503</v>
      </c>
      <c r="B3637" s="1">
        <v>25.011626</v>
      </c>
      <c r="C3637" s="1">
        <v>24.009872999999999</v>
      </c>
      <c r="D3637" s="1">
        <v>25.015429000000001</v>
      </c>
      <c r="E3637" s="1">
        <v>25.004791000000001</v>
      </c>
    </row>
    <row r="3638" spans="1:5">
      <c r="A3638" s="3638">
        <v>43147.055564685499</v>
      </c>
      <c r="B3638" s="1">
        <v>25.015248</v>
      </c>
      <c r="C3638" s="1">
        <v>24.008134999999999</v>
      </c>
      <c r="D3638" s="1">
        <v>25.00048</v>
      </c>
      <c r="E3638" s="1">
        <v>24.999020999999999</v>
      </c>
    </row>
    <row r="3639" spans="1:5">
      <c r="A3639" s="3639">
        <v>43147.059039823202</v>
      </c>
      <c r="B3639" s="1">
        <v>25.000726</v>
      </c>
      <c r="C3639" s="1">
        <v>24.011119000000001</v>
      </c>
      <c r="D3639" s="1">
        <v>25.008085000000001</v>
      </c>
      <c r="E3639" s="1">
        <v>24.999005</v>
      </c>
    </row>
    <row r="3640" spans="1:5">
      <c r="A3640" s="3640">
        <v>43147.062513902703</v>
      </c>
      <c r="B3640" s="1">
        <v>25.019280999999999</v>
      </c>
      <c r="C3640" s="1">
        <v>24.00507</v>
      </c>
      <c r="D3640" s="1">
        <v>25.002511999999999</v>
      </c>
      <c r="E3640" s="1">
        <v>25.009167000000001</v>
      </c>
    </row>
    <row r="3641" spans="1:5">
      <c r="A3641" s="3641">
        <v>43147.065984887398</v>
      </c>
      <c r="B3641" s="1">
        <v>25.004365</v>
      </c>
      <c r="C3641" s="1">
        <v>24.010429999999999</v>
      </c>
      <c r="D3641" s="1">
        <v>24.995628</v>
      </c>
      <c r="E3641" s="1">
        <v>25.012167000000002</v>
      </c>
    </row>
    <row r="3642" spans="1:5">
      <c r="A3642" s="3642">
        <v>43147.069463736698</v>
      </c>
      <c r="B3642" s="1">
        <v>24.996841</v>
      </c>
      <c r="C3642" s="1">
        <v>24.009889000000001</v>
      </c>
      <c r="D3642" s="1">
        <v>25.003298999999998</v>
      </c>
      <c r="E3642" s="1">
        <v>25.005561</v>
      </c>
    </row>
    <row r="3643" spans="1:5">
      <c r="A3643" s="3643">
        <v>43147.072940329403</v>
      </c>
      <c r="B3643" s="1">
        <v>24.998152000000001</v>
      </c>
      <c r="C3643" s="1">
        <v>24.001349000000001</v>
      </c>
      <c r="D3643" s="1">
        <v>24.999382000000001</v>
      </c>
      <c r="E3643" s="1">
        <v>25.005201</v>
      </c>
    </row>
    <row r="3644" spans="1:5">
      <c r="A3644" s="3644">
        <v>43147.0764067606</v>
      </c>
      <c r="B3644" s="1">
        <v>25.010216</v>
      </c>
      <c r="C3644" s="1">
        <v>23.999464</v>
      </c>
      <c r="D3644" s="1">
        <v>25.003855999999999</v>
      </c>
      <c r="E3644" s="1">
        <v>25.016214999999999</v>
      </c>
    </row>
    <row r="3645" spans="1:5">
      <c r="A3645" s="3645">
        <v>43147.079876221404</v>
      </c>
      <c r="B3645" s="1">
        <v>25.019148999999999</v>
      </c>
      <c r="C3645" s="1">
        <v>24.003250999999999</v>
      </c>
      <c r="D3645" s="1">
        <v>25.009003</v>
      </c>
      <c r="E3645" s="1">
        <v>25.019853999999999</v>
      </c>
    </row>
    <row r="3646" spans="1:5">
      <c r="A3646" s="3646">
        <v>43147.083345590603</v>
      </c>
      <c r="B3646" s="1">
        <v>25.000447000000001</v>
      </c>
      <c r="C3646" s="1">
        <v>24.010774000000001</v>
      </c>
      <c r="D3646" s="1">
        <v>25.013297999999999</v>
      </c>
      <c r="E3646" s="1">
        <v>24.995169000000001</v>
      </c>
    </row>
    <row r="3647" spans="1:5">
      <c r="A3647" s="3647">
        <v>43147.086827196203</v>
      </c>
      <c r="B3647" s="1">
        <v>25.006643</v>
      </c>
      <c r="C3647" s="1">
        <v>24.001906999999999</v>
      </c>
      <c r="D3647" s="1">
        <v>25.013100999999999</v>
      </c>
      <c r="E3647" s="1">
        <v>25.015494</v>
      </c>
    </row>
    <row r="3648" spans="1:5">
      <c r="A3648" s="3648">
        <v>43147.090291703302</v>
      </c>
      <c r="B3648" s="1">
        <v>25.001742</v>
      </c>
      <c r="C3648" s="1">
        <v>24.006398000000001</v>
      </c>
      <c r="D3648" s="1">
        <v>24.994743</v>
      </c>
      <c r="E3648" s="1">
        <v>25.010740999999999</v>
      </c>
    </row>
    <row r="3649" spans="1:5">
      <c r="A3649" s="3649">
        <v>43147.093761853597</v>
      </c>
      <c r="B3649" s="1">
        <v>25.003152</v>
      </c>
      <c r="C3649" s="1">
        <v>24.008316000000001</v>
      </c>
      <c r="D3649" s="1">
        <v>25.003971</v>
      </c>
      <c r="E3649" s="1">
        <v>25.005496000000001</v>
      </c>
    </row>
    <row r="3650" spans="1:5">
      <c r="A3650" s="3650">
        <v>43147.097238778602</v>
      </c>
      <c r="B3650" s="1">
        <v>24.997382000000002</v>
      </c>
      <c r="C3650" s="1">
        <v>24.005054000000001</v>
      </c>
      <c r="D3650" s="1">
        <v>25.006577</v>
      </c>
      <c r="E3650" s="1">
        <v>25.00938</v>
      </c>
    </row>
    <row r="3651" spans="1:5">
      <c r="A3651" s="3651">
        <v>43147.100713431202</v>
      </c>
      <c r="B3651" s="1">
        <v>25.001185</v>
      </c>
      <c r="C3651" s="1">
        <v>24.008512</v>
      </c>
      <c r="D3651" s="1">
        <v>25.024034</v>
      </c>
      <c r="E3651" s="1">
        <v>24.998939</v>
      </c>
    </row>
    <row r="3652" spans="1:5">
      <c r="A3652" s="3652">
        <v>43147.104185087999</v>
      </c>
      <c r="B3652" s="1">
        <v>25.007757999999999</v>
      </c>
      <c r="C3652" s="1">
        <v>24.000858000000001</v>
      </c>
      <c r="D3652" s="1">
        <v>25.012134</v>
      </c>
      <c r="E3652" s="1">
        <v>25.005381</v>
      </c>
    </row>
    <row r="3653" spans="1:5">
      <c r="A3653" s="3653">
        <v>43147.107648026897</v>
      </c>
      <c r="B3653" s="1">
        <v>25.020592000000001</v>
      </c>
      <c r="C3653" s="1">
        <v>24.009152</v>
      </c>
      <c r="D3653" s="1">
        <v>25.008068999999999</v>
      </c>
      <c r="E3653" s="1">
        <v>25.009692000000001</v>
      </c>
    </row>
    <row r="3654" spans="1:5">
      <c r="A3654" s="3654">
        <v>43147.111125870601</v>
      </c>
      <c r="B3654" s="1">
        <v>25.002856999999999</v>
      </c>
      <c r="C3654" s="1">
        <v>24.016166999999999</v>
      </c>
      <c r="D3654" s="1">
        <v>25.011232</v>
      </c>
      <c r="E3654" s="1">
        <v>25.010346999999999</v>
      </c>
    </row>
    <row r="3655" spans="1:5">
      <c r="A3655" s="3655">
        <v>43147.114593005099</v>
      </c>
      <c r="B3655" s="1">
        <v>25.010363999999999</v>
      </c>
      <c r="C3655" s="1">
        <v>24.000775999999998</v>
      </c>
      <c r="D3655" s="1">
        <v>25.019051000000001</v>
      </c>
      <c r="E3655" s="1">
        <v>25.008642999999999</v>
      </c>
    </row>
    <row r="3656" spans="1:5">
      <c r="A3656" s="3656">
        <v>43147.118075589598</v>
      </c>
      <c r="B3656" s="1">
        <v>25.006512000000001</v>
      </c>
      <c r="C3656" s="1">
        <v>24.005136</v>
      </c>
      <c r="D3656" s="1">
        <v>25.022936000000001</v>
      </c>
      <c r="E3656" s="1">
        <v>25.018706999999999</v>
      </c>
    </row>
    <row r="3657" spans="1:5">
      <c r="A3657" s="3657">
        <v>43147.121541919798</v>
      </c>
      <c r="B3657" s="1">
        <v>25.021936</v>
      </c>
      <c r="C3657" s="1">
        <v>24.004857000000001</v>
      </c>
      <c r="D3657" s="1">
        <v>25.013608999999999</v>
      </c>
      <c r="E3657" s="1">
        <v>24.999775</v>
      </c>
    </row>
    <row r="3658" spans="1:5">
      <c r="A3658" s="3658">
        <v>43147.125014727797</v>
      </c>
      <c r="B3658" s="1">
        <v>25.008856000000002</v>
      </c>
      <c r="C3658" s="1">
        <v>24.008020999999999</v>
      </c>
      <c r="D3658" s="1">
        <v>25.000250000000001</v>
      </c>
      <c r="E3658" s="1">
        <v>25.009184000000001</v>
      </c>
    </row>
    <row r="3659" spans="1:5">
      <c r="A3659" s="3659">
        <v>43147.1284892119</v>
      </c>
      <c r="B3659" s="1">
        <v>25.00066</v>
      </c>
      <c r="C3659" s="1">
        <v>24.008299000000001</v>
      </c>
      <c r="D3659" s="1">
        <v>25.002693000000001</v>
      </c>
      <c r="E3659" s="1">
        <v>25.018592000000002</v>
      </c>
    </row>
    <row r="3660" spans="1:5">
      <c r="A3660" s="3660">
        <v>43147.131959563398</v>
      </c>
      <c r="B3660" s="1">
        <v>25.012839</v>
      </c>
      <c r="C3660" s="1">
        <v>24.013708000000001</v>
      </c>
      <c r="D3660" s="1">
        <v>25.003741999999999</v>
      </c>
      <c r="E3660" s="1">
        <v>25.006527999999999</v>
      </c>
    </row>
    <row r="3661" spans="1:5">
      <c r="A3661" s="3661">
        <v>43147.135432910698</v>
      </c>
      <c r="B3661" s="1">
        <v>25.013593</v>
      </c>
      <c r="C3661" s="1">
        <v>24.009266</v>
      </c>
      <c r="D3661" s="1">
        <v>25.005068999999999</v>
      </c>
      <c r="E3661" s="1">
        <v>25.003709000000001</v>
      </c>
    </row>
    <row r="3662" spans="1:5">
      <c r="A3662" s="3662">
        <v>43147.1389087637</v>
      </c>
      <c r="B3662" s="1">
        <v>25.013314000000001</v>
      </c>
      <c r="C3662" s="1">
        <v>23.996808999999999</v>
      </c>
      <c r="D3662" s="1">
        <v>25.004840000000002</v>
      </c>
      <c r="E3662" s="1">
        <v>25.001349000000001</v>
      </c>
    </row>
    <row r="3663" spans="1:5">
      <c r="A3663" s="3663">
        <v>43147.142374831499</v>
      </c>
      <c r="B3663" s="1">
        <v>25.010331000000001</v>
      </c>
      <c r="C3663" s="1">
        <v>24.006464000000001</v>
      </c>
      <c r="D3663" s="1">
        <v>25.003675999999999</v>
      </c>
      <c r="E3663" s="1">
        <v>25.009723999999999</v>
      </c>
    </row>
    <row r="3664" spans="1:5">
      <c r="A3664" s="3664">
        <v>43147.145852175898</v>
      </c>
      <c r="B3664" s="1">
        <v>25.013216</v>
      </c>
      <c r="C3664" s="1">
        <v>24.01361</v>
      </c>
      <c r="D3664" s="1">
        <v>25.012986000000001</v>
      </c>
      <c r="E3664" s="1">
        <v>25.005068999999999</v>
      </c>
    </row>
    <row r="3665" spans="1:5">
      <c r="A3665" s="3665">
        <v>43147.149314896298</v>
      </c>
      <c r="B3665" s="1">
        <v>25.000758000000001</v>
      </c>
      <c r="C3665" s="1">
        <v>24.005136</v>
      </c>
      <c r="D3665" s="1">
        <v>25.013134000000001</v>
      </c>
      <c r="E3665" s="1">
        <v>25.000495999999998</v>
      </c>
    </row>
    <row r="3666" spans="1:5">
      <c r="A3666" s="3666">
        <v>43147.152794126399</v>
      </c>
      <c r="B3666" s="1">
        <v>25.004691999999999</v>
      </c>
      <c r="C3666" s="1">
        <v>24.008053</v>
      </c>
      <c r="D3666" s="1">
        <v>25.013199</v>
      </c>
      <c r="E3666" s="1">
        <v>25.00384</v>
      </c>
    </row>
    <row r="3667" spans="1:5">
      <c r="A3667" s="3667">
        <v>43147.156259740703</v>
      </c>
      <c r="B3667" s="1">
        <v>25.014068000000002</v>
      </c>
      <c r="C3667" s="1">
        <v>24.010037000000001</v>
      </c>
      <c r="D3667" s="1">
        <v>25.014544000000001</v>
      </c>
      <c r="E3667" s="1">
        <v>25.009823000000001</v>
      </c>
    </row>
    <row r="3668" spans="1:5">
      <c r="A3668" s="3668">
        <v>43147.159733570501</v>
      </c>
      <c r="B3668" s="1">
        <v>25.012149999999998</v>
      </c>
      <c r="C3668" s="1">
        <v>24.003299999999999</v>
      </c>
      <c r="D3668" s="1">
        <v>25.02328</v>
      </c>
      <c r="E3668" s="1">
        <v>25.016428999999999</v>
      </c>
    </row>
    <row r="3669" spans="1:5">
      <c r="A3669" s="3669">
        <v>43147.163220799797</v>
      </c>
      <c r="B3669" s="1">
        <v>25.000938999999999</v>
      </c>
      <c r="C3669" s="1">
        <v>24.006561999999999</v>
      </c>
      <c r="D3669" s="1">
        <v>25.005102000000001</v>
      </c>
      <c r="E3669" s="1">
        <v>25.011085000000001</v>
      </c>
    </row>
    <row r="3670" spans="1:5">
      <c r="A3670" s="3670">
        <v>43147.166689374397</v>
      </c>
      <c r="B3670" s="1">
        <v>25.003675999999999</v>
      </c>
      <c r="C3670" s="1">
        <v>24.006184999999999</v>
      </c>
      <c r="D3670" s="1">
        <v>25.006855999999999</v>
      </c>
      <c r="E3670" s="1">
        <v>25.00761</v>
      </c>
    </row>
    <row r="3671" spans="1:5">
      <c r="A3671" s="3671">
        <v>43147.170153835199</v>
      </c>
      <c r="B3671" s="1">
        <v>25.012839</v>
      </c>
      <c r="C3671" s="1">
        <v>24.01379</v>
      </c>
      <c r="D3671" s="1">
        <v>25.010708000000001</v>
      </c>
      <c r="E3671" s="1">
        <v>25.001660000000001</v>
      </c>
    </row>
    <row r="3672" spans="1:5">
      <c r="A3672" s="3672">
        <v>43147.1736320239</v>
      </c>
      <c r="B3672" s="1">
        <v>25.008724999999998</v>
      </c>
      <c r="C3672" s="1">
        <v>24.001694000000001</v>
      </c>
      <c r="D3672" s="1">
        <v>25.014838999999998</v>
      </c>
      <c r="E3672" s="1">
        <v>25.004594000000001</v>
      </c>
    </row>
    <row r="3673" spans="1:5">
      <c r="A3673" s="3673">
        <v>43147.177105685601</v>
      </c>
      <c r="B3673" s="1">
        <v>25.012395999999999</v>
      </c>
      <c r="C3673" s="1">
        <v>24.007840000000002</v>
      </c>
      <c r="D3673" s="1">
        <v>25.023346</v>
      </c>
      <c r="E3673" s="1">
        <v>25.011002999999999</v>
      </c>
    </row>
    <row r="3674" spans="1:5">
      <c r="A3674" s="3674">
        <v>43147.1805710107</v>
      </c>
      <c r="B3674" s="1">
        <v>25.016673999999998</v>
      </c>
      <c r="C3674" s="1">
        <v>24.002972</v>
      </c>
      <c r="D3674" s="1">
        <v>25.003463</v>
      </c>
      <c r="E3674" s="1">
        <v>25.007740999999999</v>
      </c>
    </row>
    <row r="3675" spans="1:5">
      <c r="A3675" s="3675">
        <v>43147.184044357302</v>
      </c>
      <c r="B3675" s="1">
        <v>25.001577999999999</v>
      </c>
      <c r="C3675" s="1">
        <v>24.007349000000001</v>
      </c>
      <c r="D3675" s="1">
        <v>25.003774</v>
      </c>
      <c r="E3675" s="1">
        <v>25.011838999999998</v>
      </c>
    </row>
    <row r="3676" spans="1:5">
      <c r="A3676" s="3676">
        <v>43147.1875106109</v>
      </c>
      <c r="B3676" s="1">
        <v>24.997038</v>
      </c>
      <c r="C3676" s="1">
        <v>24.002759000000001</v>
      </c>
      <c r="D3676" s="1">
        <v>25.003019999999999</v>
      </c>
      <c r="E3676" s="1">
        <v>25.015445</v>
      </c>
    </row>
    <row r="3677" spans="1:5">
      <c r="A3677" s="3677">
        <v>43147.190993542899</v>
      </c>
      <c r="B3677" s="1">
        <v>24.999972</v>
      </c>
      <c r="C3677" s="1">
        <v>24.003218</v>
      </c>
      <c r="D3677" s="1">
        <v>25.001643999999999</v>
      </c>
      <c r="E3677" s="1">
        <v>25.005119000000001</v>
      </c>
    </row>
    <row r="3678" spans="1:5">
      <c r="A3678" s="3678">
        <v>43147.194463196</v>
      </c>
      <c r="B3678" s="1">
        <v>25.004168</v>
      </c>
      <c r="C3678" s="1">
        <v>24.003857</v>
      </c>
      <c r="D3678" s="1">
        <v>25.024149000000001</v>
      </c>
      <c r="E3678" s="1">
        <v>25.010511000000001</v>
      </c>
    </row>
    <row r="3679" spans="1:5">
      <c r="A3679" s="3679">
        <v>43147.197932716103</v>
      </c>
      <c r="B3679" s="1">
        <v>25.017772999999998</v>
      </c>
      <c r="C3679" s="1">
        <v>24.001940000000001</v>
      </c>
      <c r="D3679" s="1">
        <v>25.009592999999999</v>
      </c>
      <c r="E3679" s="1">
        <v>25.002528999999999</v>
      </c>
    </row>
    <row r="3680" spans="1:5">
      <c r="A3680" s="3680">
        <v>43147.201402598097</v>
      </c>
      <c r="B3680" s="1">
        <v>25.023346</v>
      </c>
      <c r="C3680" s="1">
        <v>24.000350000000001</v>
      </c>
      <c r="D3680" s="1">
        <v>24.998332999999999</v>
      </c>
      <c r="E3680" s="1">
        <v>25.003971</v>
      </c>
    </row>
    <row r="3681" spans="1:5">
      <c r="A3681" s="3681">
        <v>43147.204875535499</v>
      </c>
      <c r="B3681" s="1">
        <v>25.009708</v>
      </c>
      <c r="C3681" s="1">
        <v>24.004349000000001</v>
      </c>
      <c r="D3681" s="1">
        <v>25.012346999999998</v>
      </c>
      <c r="E3681" s="1">
        <v>25.003988</v>
      </c>
    </row>
    <row r="3682" spans="1:5">
      <c r="A3682" s="3682">
        <v>43147.208346945597</v>
      </c>
      <c r="B3682" s="1">
        <v>25.018723000000001</v>
      </c>
      <c r="C3682" s="1">
        <v>24.014707999999999</v>
      </c>
      <c r="D3682" s="1">
        <v>25.023181999999998</v>
      </c>
      <c r="E3682" s="1">
        <v>25.003643</v>
      </c>
    </row>
    <row r="3683" spans="1:5">
      <c r="A3683" s="3683">
        <v>43147.211822535697</v>
      </c>
      <c r="B3683" s="1">
        <v>25.014462000000002</v>
      </c>
      <c r="C3683" s="1">
        <v>24.000299999999999</v>
      </c>
      <c r="D3683" s="1">
        <v>25.011593000000001</v>
      </c>
      <c r="E3683" s="1">
        <v>25.019445000000001</v>
      </c>
    </row>
    <row r="3684" spans="1:5">
      <c r="A3684" s="3684">
        <v>43147.215291471301</v>
      </c>
      <c r="B3684" s="1">
        <v>25.004774000000001</v>
      </c>
      <c r="C3684" s="1">
        <v>24.011265999999999</v>
      </c>
      <c r="D3684" s="1">
        <v>25.012560000000001</v>
      </c>
      <c r="E3684" s="1">
        <v>25.001414</v>
      </c>
    </row>
    <row r="3685" spans="1:5">
      <c r="A3685" s="3685">
        <v>43147.218764785699</v>
      </c>
      <c r="B3685" s="1">
        <v>24.998808</v>
      </c>
      <c r="C3685" s="1">
        <v>24.003299999999999</v>
      </c>
      <c r="D3685" s="1">
        <v>25.027197999999999</v>
      </c>
      <c r="E3685" s="1">
        <v>24.999905999999999</v>
      </c>
    </row>
    <row r="3686" spans="1:5">
      <c r="A3686" s="3686">
        <v>43147.222236303198</v>
      </c>
      <c r="B3686" s="1">
        <v>25.004643000000002</v>
      </c>
      <c r="C3686" s="1">
        <v>24.011955</v>
      </c>
      <c r="D3686" s="1">
        <v>24.998677000000001</v>
      </c>
      <c r="E3686" s="1">
        <v>25.011429</v>
      </c>
    </row>
    <row r="3687" spans="1:5">
      <c r="A3687" s="3687">
        <v>43147.225712682703</v>
      </c>
      <c r="B3687" s="1">
        <v>25.010805999999999</v>
      </c>
      <c r="C3687" s="1">
        <v>24.012986999999999</v>
      </c>
      <c r="D3687" s="1">
        <v>25.008462000000002</v>
      </c>
      <c r="E3687" s="1">
        <v>25.016183000000002</v>
      </c>
    </row>
    <row r="3688" spans="1:5">
      <c r="A3688" s="3688">
        <v>43147.229184479998</v>
      </c>
      <c r="B3688" s="1">
        <v>25.005233</v>
      </c>
      <c r="C3688" s="1">
        <v>24.003218</v>
      </c>
      <c r="D3688" s="1">
        <v>25.019280999999999</v>
      </c>
      <c r="E3688" s="1">
        <v>25.008807000000001</v>
      </c>
    </row>
    <row r="3689" spans="1:5">
      <c r="A3689" s="3689">
        <v>43147.232655663</v>
      </c>
      <c r="B3689" s="1">
        <v>25.006527999999999</v>
      </c>
      <c r="C3689" s="1">
        <v>24.008970999999999</v>
      </c>
      <c r="D3689" s="1">
        <v>25.012806000000001</v>
      </c>
      <c r="E3689" s="1">
        <v>25.010625999999998</v>
      </c>
    </row>
    <row r="3690" spans="1:5">
      <c r="A3690" s="3690">
        <v>43147.236122473099</v>
      </c>
      <c r="B3690" s="1">
        <v>25.000349</v>
      </c>
      <c r="C3690" s="1">
        <v>24.008185000000001</v>
      </c>
      <c r="D3690" s="1">
        <v>25.017199000000002</v>
      </c>
      <c r="E3690" s="1">
        <v>25.009364000000001</v>
      </c>
    </row>
    <row r="3691" spans="1:5">
      <c r="A3691" s="3691">
        <v>43147.239596032101</v>
      </c>
      <c r="B3691" s="1">
        <v>24.999464</v>
      </c>
      <c r="C3691" s="1">
        <v>24.004397999999998</v>
      </c>
      <c r="D3691" s="1">
        <v>25.009626000000001</v>
      </c>
      <c r="E3691" s="1">
        <v>24.999676999999998</v>
      </c>
    </row>
    <row r="3692" spans="1:5">
      <c r="A3692" s="3692">
        <v>43147.243073743601</v>
      </c>
      <c r="B3692" s="1">
        <v>25.006446</v>
      </c>
      <c r="C3692" s="1">
        <v>23.999300999999999</v>
      </c>
      <c r="D3692" s="1">
        <v>25.009954</v>
      </c>
      <c r="E3692" s="1">
        <v>25.009429000000001</v>
      </c>
    </row>
    <row r="3693" spans="1:5">
      <c r="A3693" s="3693">
        <v>43147.2465465024</v>
      </c>
      <c r="B3693" s="1">
        <v>25.000184999999998</v>
      </c>
      <c r="C3693" s="1">
        <v>24.000070999999998</v>
      </c>
      <c r="D3693" s="1">
        <v>25.016542999999999</v>
      </c>
      <c r="E3693" s="1">
        <v>25.019542999999999</v>
      </c>
    </row>
    <row r="3694" spans="1:5">
      <c r="A3694" s="3694">
        <v>43147.250014524099</v>
      </c>
      <c r="B3694" s="1">
        <v>25.016411999999999</v>
      </c>
      <c r="C3694" s="1">
        <v>24.013331000000001</v>
      </c>
      <c r="D3694" s="1">
        <v>25.028148000000002</v>
      </c>
      <c r="E3694" s="1">
        <v>25.010297999999999</v>
      </c>
    </row>
    <row r="3695" spans="1:5">
      <c r="A3695" s="3695">
        <v>43147.253482711101</v>
      </c>
      <c r="B3695" s="1">
        <v>25.003004000000001</v>
      </c>
      <c r="C3695" s="1">
        <v>24.006087000000001</v>
      </c>
      <c r="D3695" s="1">
        <v>25.000283</v>
      </c>
      <c r="E3695" s="1">
        <v>25.00461</v>
      </c>
    </row>
    <row r="3696" spans="1:5">
      <c r="A3696" s="3696">
        <v>43147.2569556128</v>
      </c>
      <c r="B3696" s="1">
        <v>25.000036999999999</v>
      </c>
      <c r="C3696" s="1">
        <v>24.005906</v>
      </c>
      <c r="D3696" s="1">
        <v>24.994546</v>
      </c>
      <c r="E3696" s="1">
        <v>24.998529000000001</v>
      </c>
    </row>
    <row r="3697" spans="1:5">
      <c r="A3697" s="3697">
        <v>43147.260439266</v>
      </c>
      <c r="B3697" s="1">
        <v>25.012461999999999</v>
      </c>
      <c r="C3697" s="1">
        <v>24.003053999999999</v>
      </c>
      <c r="D3697" s="1">
        <v>25.008593999999999</v>
      </c>
      <c r="E3697" s="1">
        <v>24.998939</v>
      </c>
    </row>
    <row r="3698" spans="1:5">
      <c r="A3698" s="3698">
        <v>43147.263904881998</v>
      </c>
      <c r="B3698" s="1">
        <v>25.014493999999999</v>
      </c>
      <c r="C3698" s="1">
        <v>23.999841</v>
      </c>
      <c r="D3698" s="1">
        <v>25.014821999999999</v>
      </c>
      <c r="E3698" s="1">
        <v>25.003610999999999</v>
      </c>
    </row>
    <row r="3699" spans="1:5">
      <c r="A3699" s="3699">
        <v>43147.267375721698</v>
      </c>
      <c r="B3699" s="1">
        <v>25.003381000000001</v>
      </c>
      <c r="C3699" s="1">
        <v>24.004579</v>
      </c>
      <c r="D3699" s="1">
        <v>25.017084000000001</v>
      </c>
      <c r="E3699" s="1">
        <v>25.016919999999999</v>
      </c>
    </row>
    <row r="3700" spans="1:5">
      <c r="A3700" s="3700">
        <v>43147.270848313499</v>
      </c>
      <c r="B3700" s="1">
        <v>25.016461</v>
      </c>
      <c r="C3700" s="1">
        <v>24.011773999999999</v>
      </c>
      <c r="D3700" s="1">
        <v>25.012018999999999</v>
      </c>
      <c r="E3700" s="1">
        <v>25.018936</v>
      </c>
    </row>
    <row r="3701" spans="1:5">
      <c r="A3701" s="3701">
        <v>43147.274325743303</v>
      </c>
      <c r="B3701" s="1">
        <v>25.015723999999999</v>
      </c>
      <c r="C3701" s="1">
        <v>24.000989000000001</v>
      </c>
      <c r="D3701" s="1">
        <v>24.998873</v>
      </c>
      <c r="E3701" s="1">
        <v>25.016477999999999</v>
      </c>
    </row>
    <row r="3702" spans="1:5">
      <c r="A3702" s="3702">
        <v>43147.277792087101</v>
      </c>
      <c r="B3702" s="1">
        <v>24.999136</v>
      </c>
      <c r="C3702" s="1">
        <v>24.011102000000001</v>
      </c>
      <c r="D3702" s="1">
        <v>25.012134</v>
      </c>
      <c r="E3702" s="1">
        <v>25.007757999999999</v>
      </c>
    </row>
    <row r="3703" spans="1:5">
      <c r="A3703" s="3703">
        <v>43147.2812682433</v>
      </c>
      <c r="B3703" s="1">
        <v>25.002545000000001</v>
      </c>
      <c r="C3703" s="1">
        <v>24.013183999999999</v>
      </c>
      <c r="D3703" s="1">
        <v>25.008741000000001</v>
      </c>
      <c r="E3703" s="1">
        <v>25.002381</v>
      </c>
    </row>
    <row r="3704" spans="1:5">
      <c r="A3704" s="3704">
        <v>43147.284733204498</v>
      </c>
      <c r="B3704" s="1">
        <v>25.013658</v>
      </c>
      <c r="C3704" s="1">
        <v>24.007708999999998</v>
      </c>
      <c r="D3704" s="1">
        <v>25.020723</v>
      </c>
      <c r="E3704" s="1">
        <v>25.003250000000001</v>
      </c>
    </row>
    <row r="3705" spans="1:5">
      <c r="A3705" s="3705">
        <v>43147.288206167897</v>
      </c>
      <c r="B3705" s="1">
        <v>25.008807000000001</v>
      </c>
      <c r="C3705" s="1">
        <v>24.008856999999999</v>
      </c>
      <c r="D3705" s="1">
        <v>25.002331999999999</v>
      </c>
      <c r="E3705" s="1">
        <v>25.016411999999999</v>
      </c>
    </row>
    <row r="3706" spans="1:5">
      <c r="A3706" s="3706">
        <v>43147.291692624502</v>
      </c>
      <c r="B3706" s="1">
        <v>25.013117000000001</v>
      </c>
      <c r="C3706" s="1">
        <v>24.008906</v>
      </c>
      <c r="D3706" s="1">
        <v>25.007625999999998</v>
      </c>
      <c r="E3706" s="1">
        <v>25.014493999999999</v>
      </c>
    </row>
    <row r="3707" spans="1:5">
      <c r="A3707" s="3707">
        <v>43147.295155343098</v>
      </c>
      <c r="B3707" s="1">
        <v>25.012560000000001</v>
      </c>
      <c r="C3707" s="1">
        <v>24.00348</v>
      </c>
      <c r="D3707" s="1">
        <v>25.008889</v>
      </c>
      <c r="E3707" s="1">
        <v>25.006889000000001</v>
      </c>
    </row>
    <row r="3708" spans="1:5">
      <c r="A3708" s="3708">
        <v>43147.2986220987</v>
      </c>
      <c r="B3708" s="1">
        <v>24.997136000000001</v>
      </c>
      <c r="C3708" s="1">
        <v>24.011758</v>
      </c>
      <c r="D3708" s="1">
        <v>25.003529</v>
      </c>
      <c r="E3708" s="1">
        <v>25.004020000000001</v>
      </c>
    </row>
    <row r="3709" spans="1:5">
      <c r="A3709" s="3709">
        <v>43147.302103172398</v>
      </c>
      <c r="B3709" s="1">
        <v>25.014838999999998</v>
      </c>
      <c r="C3709" s="1">
        <v>24.018446000000001</v>
      </c>
      <c r="D3709" s="1">
        <v>25.001249999999999</v>
      </c>
      <c r="E3709" s="1">
        <v>25.014085000000001</v>
      </c>
    </row>
    <row r="3710" spans="1:5">
      <c r="A3710" s="3710">
        <v>43147.305567099102</v>
      </c>
      <c r="B3710" s="1">
        <v>25.008872</v>
      </c>
      <c r="C3710" s="1">
        <v>24.008216999999998</v>
      </c>
      <c r="D3710" s="1">
        <v>25.009577</v>
      </c>
      <c r="E3710" s="1">
        <v>25.005201</v>
      </c>
    </row>
    <row r="3711" spans="1:5">
      <c r="A3711" s="3711">
        <v>43147.309044301197</v>
      </c>
      <c r="B3711" s="1">
        <v>25.001922</v>
      </c>
      <c r="C3711" s="1">
        <v>24.004497000000001</v>
      </c>
      <c r="D3711" s="1">
        <v>25.011085000000001</v>
      </c>
      <c r="E3711" s="1">
        <v>25.009232999999998</v>
      </c>
    </row>
    <row r="3712" spans="1:5">
      <c r="A3712" s="3712">
        <v>43147.312516214297</v>
      </c>
      <c r="B3712" s="1">
        <v>24.99335</v>
      </c>
      <c r="C3712" s="1">
        <v>24.011315</v>
      </c>
      <c r="D3712" s="1">
        <v>25.008659000000002</v>
      </c>
      <c r="E3712" s="1">
        <v>25.015609000000001</v>
      </c>
    </row>
    <row r="3713" spans="1:5">
      <c r="A3713" s="3713">
        <v>43147.315995710102</v>
      </c>
      <c r="B3713" s="1">
        <v>25.002807000000001</v>
      </c>
      <c r="C3713" s="1">
        <v>24.014707999999999</v>
      </c>
      <c r="D3713" s="1">
        <v>25.013003000000001</v>
      </c>
      <c r="E3713" s="1">
        <v>25.005348000000001</v>
      </c>
    </row>
    <row r="3714" spans="1:5">
      <c r="A3714" s="3714">
        <v>43147.319462309897</v>
      </c>
      <c r="B3714" s="1">
        <v>25.004905000000001</v>
      </c>
      <c r="C3714" s="1">
        <v>24.008610999999998</v>
      </c>
      <c r="D3714" s="1">
        <v>25.018445</v>
      </c>
      <c r="E3714" s="1">
        <v>25.014544000000001</v>
      </c>
    </row>
    <row r="3715" spans="1:5">
      <c r="A3715" s="3715">
        <v>43147.3229359834</v>
      </c>
      <c r="B3715" s="1">
        <v>24.998054</v>
      </c>
      <c r="C3715" s="1">
        <v>24.013938</v>
      </c>
      <c r="D3715" s="1">
        <v>25.015215999999999</v>
      </c>
      <c r="E3715" s="1">
        <v>25.011051999999999</v>
      </c>
    </row>
    <row r="3716" spans="1:5">
      <c r="A3716" s="3716">
        <v>43147.326403008497</v>
      </c>
      <c r="B3716" s="1">
        <v>24.996005</v>
      </c>
      <c r="C3716" s="1">
        <v>24.012281999999999</v>
      </c>
      <c r="D3716" s="1">
        <v>25.006347999999999</v>
      </c>
      <c r="E3716" s="1">
        <v>25.012986000000001</v>
      </c>
    </row>
    <row r="3717" spans="1:5">
      <c r="A3717" s="3717">
        <v>43147.329872759998</v>
      </c>
      <c r="B3717" s="1">
        <v>25.008233000000001</v>
      </c>
      <c r="C3717" s="1">
        <v>24.002479999999998</v>
      </c>
      <c r="D3717" s="1">
        <v>25.014510999999999</v>
      </c>
      <c r="E3717" s="1">
        <v>25.017067999999998</v>
      </c>
    </row>
    <row r="3718" spans="1:5">
      <c r="A3718" s="3718">
        <v>43147.333347786102</v>
      </c>
      <c r="B3718" s="1">
        <v>25.00779</v>
      </c>
      <c r="C3718" s="1">
        <v>24.007365</v>
      </c>
      <c r="D3718" s="1">
        <v>25.001709000000002</v>
      </c>
      <c r="E3718" s="1">
        <v>25.010380000000001</v>
      </c>
    </row>
    <row r="3719" spans="1:5">
      <c r="A3719" s="3719">
        <v>43147.336819220604</v>
      </c>
      <c r="B3719" s="1">
        <v>25.006527999999999</v>
      </c>
      <c r="C3719" s="1">
        <v>24.009364999999999</v>
      </c>
      <c r="D3719" s="1">
        <v>25.018084000000002</v>
      </c>
      <c r="E3719" s="1">
        <v>25.013380000000002</v>
      </c>
    </row>
    <row r="3720" spans="1:5">
      <c r="A3720" s="3720">
        <v>43147.34029819</v>
      </c>
      <c r="B3720" s="1">
        <v>25.024902999999998</v>
      </c>
      <c r="C3720" s="1">
        <v>24.010511999999999</v>
      </c>
      <c r="D3720" s="1">
        <v>25.019608000000002</v>
      </c>
      <c r="E3720" s="1">
        <v>25.006298999999999</v>
      </c>
    </row>
    <row r="3721" spans="1:5">
      <c r="A3721" s="3721">
        <v>43147.343759687399</v>
      </c>
      <c r="B3721" s="1">
        <v>25.003512000000001</v>
      </c>
      <c r="C3721" s="1">
        <v>24.003415</v>
      </c>
      <c r="D3721" s="1">
        <v>25.002447</v>
      </c>
      <c r="E3721" s="1">
        <v>25.006643</v>
      </c>
    </row>
    <row r="3722" spans="1:5">
      <c r="A3722" s="3722">
        <v>43147.347239921</v>
      </c>
      <c r="B3722" s="1">
        <v>25.008561</v>
      </c>
      <c r="C3722" s="1">
        <v>24.011413999999998</v>
      </c>
      <c r="D3722" s="1">
        <v>25.006086</v>
      </c>
      <c r="E3722" s="1">
        <v>25.003495999999998</v>
      </c>
    </row>
    <row r="3723" spans="1:5">
      <c r="A3723" s="3723">
        <v>43147.350707727499</v>
      </c>
      <c r="B3723" s="1">
        <v>25.007363999999999</v>
      </c>
      <c r="C3723" s="1">
        <v>24.011151000000002</v>
      </c>
      <c r="D3723" s="1">
        <v>25.011495</v>
      </c>
      <c r="E3723" s="1">
        <v>25.008838999999998</v>
      </c>
    </row>
    <row r="3724" spans="1:5">
      <c r="A3724" s="3724">
        <v>43147.354186531396</v>
      </c>
      <c r="B3724" s="1">
        <v>25.012642</v>
      </c>
      <c r="C3724" s="1">
        <v>24.015135000000001</v>
      </c>
      <c r="D3724" s="1">
        <v>25.019870999999998</v>
      </c>
      <c r="E3724" s="1">
        <v>25.008807000000001</v>
      </c>
    </row>
    <row r="3725" spans="1:5">
      <c r="A3725" s="3725">
        <v>43147.357655119602</v>
      </c>
      <c r="B3725" s="1">
        <v>25.009789999999999</v>
      </c>
      <c r="C3725" s="1">
        <v>24.021854999999999</v>
      </c>
      <c r="D3725" s="1">
        <v>25.001529000000001</v>
      </c>
      <c r="E3725" s="1">
        <v>25.001971000000001</v>
      </c>
    </row>
    <row r="3726" spans="1:5">
      <c r="A3726" s="3726">
        <v>43147.361129898003</v>
      </c>
      <c r="B3726" s="1">
        <v>25.01397</v>
      </c>
      <c r="C3726" s="1">
        <v>24.013987</v>
      </c>
      <c r="D3726" s="1">
        <v>25.004332000000002</v>
      </c>
      <c r="E3726" s="1">
        <v>25.009347000000002</v>
      </c>
    </row>
    <row r="3727" spans="1:5">
      <c r="A3727" s="3727">
        <v>43147.364599582499</v>
      </c>
      <c r="B3727" s="1">
        <v>25.016887000000001</v>
      </c>
      <c r="C3727" s="1">
        <v>24.023609</v>
      </c>
      <c r="D3727" s="1">
        <v>24.995218000000001</v>
      </c>
      <c r="E3727" s="1">
        <v>25.017182999999999</v>
      </c>
    </row>
    <row r="3728" spans="1:5">
      <c r="A3728" s="3728">
        <v>43147.3680724921</v>
      </c>
      <c r="B3728" s="1">
        <v>25.011101</v>
      </c>
      <c r="C3728" s="1">
        <v>24.015592999999999</v>
      </c>
      <c r="D3728" s="1">
        <v>24.995415000000001</v>
      </c>
      <c r="E3728" s="1">
        <v>25.014019000000001</v>
      </c>
    </row>
    <row r="3729" spans="1:5">
      <c r="A3729" s="3729">
        <v>43147.371543600297</v>
      </c>
      <c r="B3729" s="1">
        <v>25.009855999999999</v>
      </c>
      <c r="C3729" s="1">
        <v>24.026346</v>
      </c>
      <c r="D3729" s="1">
        <v>25.018428</v>
      </c>
      <c r="E3729" s="1">
        <v>25.000561999999999</v>
      </c>
    </row>
    <row r="3730" spans="1:5">
      <c r="A3730" s="3730">
        <v>43147.375011384</v>
      </c>
      <c r="B3730" s="1">
        <v>25.014462000000002</v>
      </c>
      <c r="C3730" s="1">
        <v>24.021806000000002</v>
      </c>
      <c r="D3730" s="1">
        <v>25.005053</v>
      </c>
      <c r="E3730" s="1">
        <v>25.008970000000001</v>
      </c>
    </row>
    <row r="3731" spans="1:5">
      <c r="A3731" s="3731">
        <v>43147.3784832163</v>
      </c>
      <c r="B3731" s="1">
        <v>25.004577999999999</v>
      </c>
      <c r="C3731" s="1">
        <v>24.034082999999999</v>
      </c>
      <c r="D3731" s="1">
        <v>25.006986999999999</v>
      </c>
      <c r="E3731" s="1">
        <v>25.011953999999999</v>
      </c>
    </row>
    <row r="3732" spans="1:5">
      <c r="A3732" s="3732">
        <v>43147.381956155397</v>
      </c>
      <c r="B3732" s="1">
        <v>25.009741000000002</v>
      </c>
      <c r="C3732" s="1">
        <v>24.024953</v>
      </c>
      <c r="D3732" s="1">
        <v>25.001349000000001</v>
      </c>
      <c r="E3732" s="1">
        <v>25.006872000000001</v>
      </c>
    </row>
    <row r="3733" spans="1:5">
      <c r="A3733" s="3733">
        <v>43147.385437446297</v>
      </c>
      <c r="B3733" s="1">
        <v>25.015018999999999</v>
      </c>
      <c r="C3733" s="1">
        <v>24.043572999999999</v>
      </c>
      <c r="D3733" s="1">
        <v>25.009412999999999</v>
      </c>
      <c r="E3733" s="1">
        <v>25.021543000000001</v>
      </c>
    </row>
    <row r="3734" spans="1:5">
      <c r="A3734" s="3734">
        <v>43147.388903111001</v>
      </c>
      <c r="B3734" s="1">
        <v>25.024723000000002</v>
      </c>
      <c r="C3734" s="1">
        <v>24.033280000000001</v>
      </c>
      <c r="D3734" s="1">
        <v>25.009315000000001</v>
      </c>
      <c r="E3734" s="1">
        <v>25.005068999999999</v>
      </c>
    </row>
    <row r="3735" spans="1:5">
      <c r="A3735" s="3735">
        <v>43147.392383293503</v>
      </c>
      <c r="B3735" s="1">
        <v>25.005151000000001</v>
      </c>
      <c r="C3735" s="1">
        <v>24.03923</v>
      </c>
      <c r="D3735" s="1">
        <v>25.002693000000001</v>
      </c>
      <c r="E3735" s="1">
        <v>25.007363999999999</v>
      </c>
    </row>
    <row r="3736" spans="1:5">
      <c r="A3736" s="3736">
        <v>43147.395852060203</v>
      </c>
      <c r="B3736" s="1">
        <v>25.009429000000001</v>
      </c>
      <c r="C3736" s="1">
        <v>24.040835999999999</v>
      </c>
      <c r="D3736" s="1">
        <v>25.009101999999999</v>
      </c>
      <c r="E3736" s="1">
        <v>25.008953999999999</v>
      </c>
    </row>
    <row r="3737" spans="1:5">
      <c r="A3737" s="3737">
        <v>43147.399327943298</v>
      </c>
      <c r="B3737" s="1">
        <v>25.00384</v>
      </c>
      <c r="C3737" s="1">
        <v>24.043949999999999</v>
      </c>
      <c r="D3737" s="1">
        <v>25.003724999999999</v>
      </c>
      <c r="E3737" s="1">
        <v>25.011626</v>
      </c>
    </row>
    <row r="3738" spans="1:5">
      <c r="A3738" s="3738">
        <v>43147.402793250098</v>
      </c>
      <c r="B3738" s="1">
        <v>24.997972000000001</v>
      </c>
      <c r="C3738" s="1">
        <v>24.045819000000002</v>
      </c>
      <c r="D3738" s="1">
        <v>25.001954999999999</v>
      </c>
      <c r="E3738" s="1">
        <v>25.003135</v>
      </c>
    </row>
    <row r="3739" spans="1:5">
      <c r="A3739" s="3739">
        <v>43147.4062678173</v>
      </c>
      <c r="B3739" s="1">
        <v>25.003397</v>
      </c>
      <c r="C3739" s="1">
        <v>24.051424999999998</v>
      </c>
      <c r="D3739" s="1">
        <v>25.007117999999998</v>
      </c>
      <c r="E3739" s="1">
        <v>25.003955000000001</v>
      </c>
    </row>
    <row r="3740" spans="1:5">
      <c r="A3740" s="3740">
        <v>43147.409738267401</v>
      </c>
      <c r="B3740" s="1">
        <v>25.005938</v>
      </c>
      <c r="C3740" s="1">
        <v>24.046737</v>
      </c>
      <c r="D3740" s="1">
        <v>25.005839999999999</v>
      </c>
      <c r="E3740" s="1">
        <v>25.004888999999999</v>
      </c>
    </row>
    <row r="3741" spans="1:5">
      <c r="A3741" s="3741">
        <v>43147.413204669901</v>
      </c>
      <c r="B3741" s="1">
        <v>25.006463</v>
      </c>
      <c r="C3741" s="1">
        <v>24.060243</v>
      </c>
      <c r="D3741" s="1">
        <v>25.013331000000001</v>
      </c>
      <c r="E3741" s="1">
        <v>25.004987</v>
      </c>
    </row>
    <row r="3742" spans="1:5">
      <c r="A3742" s="3742">
        <v>43147.416680999799</v>
      </c>
      <c r="B3742" s="1">
        <v>25.012167000000002</v>
      </c>
      <c r="C3742" s="1">
        <v>24.069209000000001</v>
      </c>
      <c r="D3742" s="1">
        <v>25.005725000000002</v>
      </c>
      <c r="E3742" s="1">
        <v>25.016083999999999</v>
      </c>
    </row>
    <row r="3743" spans="1:5">
      <c r="A3743" s="3743">
        <v>43147.4201565002</v>
      </c>
      <c r="B3743" s="1">
        <v>25.013576</v>
      </c>
      <c r="C3743" s="1">
        <v>24.078388</v>
      </c>
      <c r="D3743" s="1">
        <v>25.002331999999999</v>
      </c>
      <c r="E3743" s="1">
        <v>25.018674000000001</v>
      </c>
    </row>
    <row r="3744" spans="1:5">
      <c r="A3744" s="3744">
        <v>43147.423621748399</v>
      </c>
      <c r="B3744" s="1">
        <v>25.004365</v>
      </c>
      <c r="C3744" s="1">
        <v>24.078289999999999</v>
      </c>
      <c r="D3744" s="1">
        <v>25.008642999999999</v>
      </c>
      <c r="E3744" s="1">
        <v>25.005102000000001</v>
      </c>
    </row>
    <row r="3745" spans="1:5">
      <c r="A3745" s="3745">
        <v>43147.427108649201</v>
      </c>
      <c r="B3745" s="1">
        <v>24.999562000000001</v>
      </c>
      <c r="C3745" s="1">
        <v>24.08006</v>
      </c>
      <c r="D3745" s="1">
        <v>24.995415000000001</v>
      </c>
      <c r="E3745" s="1">
        <v>25.013477999999999</v>
      </c>
    </row>
    <row r="3746" spans="1:5">
      <c r="A3746" s="3746">
        <v>43147.430576841798</v>
      </c>
      <c r="B3746" s="1">
        <v>25.007560999999999</v>
      </c>
      <c r="C3746" s="1">
        <v>24.079879999999999</v>
      </c>
      <c r="D3746" s="1">
        <v>25.009658999999999</v>
      </c>
      <c r="E3746" s="1">
        <v>25.002282999999998</v>
      </c>
    </row>
    <row r="3747" spans="1:5">
      <c r="A3747" s="3747">
        <v>43147.434041647401</v>
      </c>
      <c r="B3747" s="1">
        <v>25.010511000000001</v>
      </c>
      <c r="C3747" s="1">
        <v>24.082764999999998</v>
      </c>
      <c r="D3747" s="1">
        <v>25.012511</v>
      </c>
      <c r="E3747" s="1">
        <v>25.00525</v>
      </c>
    </row>
    <row r="3748" spans="1:5">
      <c r="A3748" s="3748">
        <v>43147.437514246601</v>
      </c>
      <c r="B3748" s="1">
        <v>25.011167</v>
      </c>
      <c r="C3748" s="1">
        <v>24.085781000000001</v>
      </c>
      <c r="D3748" s="1">
        <v>25.017723</v>
      </c>
      <c r="E3748" s="1">
        <v>25.016724</v>
      </c>
    </row>
    <row r="3749" spans="1:5">
      <c r="A3749" s="3749">
        <v>43147.440988180402</v>
      </c>
      <c r="B3749" s="1">
        <v>24.998266999999998</v>
      </c>
      <c r="C3749" s="1">
        <v>24.085289</v>
      </c>
      <c r="D3749" s="1">
        <v>25.012331</v>
      </c>
      <c r="E3749" s="1">
        <v>25.006758000000001</v>
      </c>
    </row>
    <row r="3750" spans="1:5">
      <c r="A3750" s="3750">
        <v>43147.444453646698</v>
      </c>
      <c r="B3750" s="1">
        <v>25.001315999999999</v>
      </c>
      <c r="C3750" s="1">
        <v>24.097058000000001</v>
      </c>
      <c r="D3750" s="1">
        <v>25.005102000000001</v>
      </c>
      <c r="E3750" s="1">
        <v>25.008576999999999</v>
      </c>
    </row>
    <row r="3751" spans="1:5">
      <c r="A3751" s="3751">
        <v>43147.4479345238</v>
      </c>
      <c r="B3751" s="1">
        <v>25.002381</v>
      </c>
      <c r="C3751" s="1">
        <v>24.096385999999999</v>
      </c>
      <c r="D3751" s="1">
        <v>25.015706999999999</v>
      </c>
      <c r="E3751" s="1">
        <v>25.005692</v>
      </c>
    </row>
    <row r="3752" spans="1:5">
      <c r="A3752" s="3752">
        <v>43147.451401346101</v>
      </c>
      <c r="B3752" s="1">
        <v>25.021526000000001</v>
      </c>
      <c r="C3752" s="1">
        <v>24.107057000000001</v>
      </c>
      <c r="D3752" s="1">
        <v>25.018509999999999</v>
      </c>
      <c r="E3752" s="1">
        <v>25.009872000000001</v>
      </c>
    </row>
    <row r="3753" spans="1:5">
      <c r="A3753" s="3753">
        <v>43147.454871633803</v>
      </c>
      <c r="B3753" s="1">
        <v>25.009397</v>
      </c>
      <c r="C3753" s="1">
        <v>24.105761999999999</v>
      </c>
      <c r="D3753" s="1">
        <v>25.011232</v>
      </c>
      <c r="E3753" s="1">
        <v>25.001840000000001</v>
      </c>
    </row>
    <row r="3754" spans="1:5">
      <c r="A3754" s="3754">
        <v>43147.4583431805</v>
      </c>
      <c r="B3754" s="1">
        <v>25.004971000000001</v>
      </c>
      <c r="C3754" s="1">
        <v>24.111532</v>
      </c>
      <c r="D3754" s="1">
        <v>24.998069999999998</v>
      </c>
      <c r="E3754" s="1">
        <v>25.014298</v>
      </c>
    </row>
    <row r="3755" spans="1:5">
      <c r="A3755" s="3755">
        <v>43147.4618206819</v>
      </c>
      <c r="B3755" s="1">
        <v>25.006430000000002</v>
      </c>
      <c r="C3755" s="1">
        <v>24.124086999999999</v>
      </c>
      <c r="D3755" s="1">
        <v>25.000398000000001</v>
      </c>
      <c r="E3755" s="1">
        <v>24.998234</v>
      </c>
    </row>
    <row r="3756" spans="1:5">
      <c r="A3756" s="3756">
        <v>43147.4653033949</v>
      </c>
      <c r="B3756" s="1">
        <v>25.007740999999999</v>
      </c>
      <c r="C3756" s="1">
        <v>24.137840000000001</v>
      </c>
      <c r="D3756" s="1">
        <v>25.012954000000001</v>
      </c>
      <c r="E3756" s="1">
        <v>25.005725000000002</v>
      </c>
    </row>
    <row r="3757" spans="1:5">
      <c r="A3757" s="3757">
        <v>43147.468764820602</v>
      </c>
      <c r="B3757" s="1">
        <v>25.003971</v>
      </c>
      <c r="C3757" s="1">
        <v>24.134971</v>
      </c>
      <c r="D3757" s="1">
        <v>25.016231999999999</v>
      </c>
      <c r="E3757" s="1">
        <v>24.999054000000001</v>
      </c>
    </row>
    <row r="3758" spans="1:5">
      <c r="A3758" s="3758">
        <v>43147.472244635697</v>
      </c>
      <c r="B3758" s="1">
        <v>25.011855000000001</v>
      </c>
      <c r="C3758" s="1">
        <v>24.142002999999999</v>
      </c>
      <c r="D3758" s="1">
        <v>25.000463</v>
      </c>
      <c r="E3758" s="1">
        <v>25.001529000000001</v>
      </c>
    </row>
    <row r="3759" spans="1:5">
      <c r="A3759" s="3759">
        <v>43147.475706137899</v>
      </c>
      <c r="B3759" s="1">
        <v>25.017575999999998</v>
      </c>
      <c r="C3759" s="1">
        <v>24.152574999999999</v>
      </c>
      <c r="D3759" s="1">
        <v>25.007314999999998</v>
      </c>
      <c r="E3759" s="1">
        <v>24.998087000000002</v>
      </c>
    </row>
    <row r="3760" spans="1:5">
      <c r="A3760" s="3760">
        <v>43147.479178572299</v>
      </c>
      <c r="B3760" s="1">
        <v>25.008413000000001</v>
      </c>
      <c r="C3760" s="1">
        <v>24.152608000000001</v>
      </c>
      <c r="D3760" s="1">
        <v>25.006544999999999</v>
      </c>
      <c r="E3760" s="1">
        <v>24.998201000000002</v>
      </c>
    </row>
    <row r="3761" spans="1:5">
      <c r="A3761" s="3761">
        <v>43147.482650797901</v>
      </c>
      <c r="B3761" s="1">
        <v>25.005593999999999</v>
      </c>
      <c r="C3761" s="1">
        <v>24.175851000000002</v>
      </c>
      <c r="D3761" s="1">
        <v>25.007363999999999</v>
      </c>
      <c r="E3761" s="1">
        <v>25.00243</v>
      </c>
    </row>
    <row r="3762" spans="1:5">
      <c r="A3762" s="3762">
        <v>43147.486129190103</v>
      </c>
      <c r="B3762" s="1">
        <v>25.006463</v>
      </c>
      <c r="C3762" s="1">
        <v>24.169917000000002</v>
      </c>
      <c r="D3762" s="1">
        <v>25.015314</v>
      </c>
      <c r="E3762" s="1">
        <v>25.004791000000001</v>
      </c>
    </row>
    <row r="3763" spans="1:5">
      <c r="A3763" s="3763">
        <v>43147.489596632498</v>
      </c>
      <c r="B3763" s="1">
        <v>25.007871999999999</v>
      </c>
      <c r="C3763" s="1">
        <v>24.190456000000001</v>
      </c>
      <c r="D3763" s="1">
        <v>25.003921999999999</v>
      </c>
      <c r="E3763" s="1">
        <v>25.004791000000001</v>
      </c>
    </row>
    <row r="3764" spans="1:5">
      <c r="A3764" s="3764">
        <v>43147.493076835402</v>
      </c>
      <c r="B3764" s="1">
        <v>25.012331</v>
      </c>
      <c r="C3764" s="1">
        <v>24.193570000000001</v>
      </c>
      <c r="D3764" s="1">
        <v>25.004905000000001</v>
      </c>
      <c r="E3764" s="1">
        <v>25.005216999999998</v>
      </c>
    </row>
    <row r="3765" spans="1:5">
      <c r="A3765" s="3765">
        <v>43147.496544154703</v>
      </c>
      <c r="B3765" s="1">
        <v>25.010691999999999</v>
      </c>
      <c r="C3765" s="1">
        <v>24.195242</v>
      </c>
      <c r="D3765" s="1">
        <v>25.015478000000002</v>
      </c>
      <c r="E3765" s="1">
        <v>25.007217000000001</v>
      </c>
    </row>
    <row r="3766" spans="1:5">
      <c r="A3766" s="3766">
        <v>43147.500019150502</v>
      </c>
      <c r="B3766" s="1">
        <v>25.005970999999999</v>
      </c>
      <c r="C3766" s="1">
        <v>24.204830999999999</v>
      </c>
      <c r="D3766" s="1">
        <v>25.010477999999999</v>
      </c>
      <c r="E3766" s="1">
        <v>25.003627000000002</v>
      </c>
    </row>
    <row r="3767" spans="1:5">
      <c r="A3767" s="3767">
        <v>43147.503496239297</v>
      </c>
      <c r="B3767" s="1">
        <v>24.996185000000001</v>
      </c>
      <c r="C3767" s="1">
        <v>24.204355</v>
      </c>
      <c r="D3767" s="1">
        <v>25.015953</v>
      </c>
      <c r="E3767" s="1">
        <v>25.001463000000001</v>
      </c>
    </row>
    <row r="3768" spans="1:5">
      <c r="A3768" s="3768">
        <v>43147.506956393401</v>
      </c>
      <c r="B3768" s="1">
        <v>25.010871999999999</v>
      </c>
      <c r="C3768" s="1">
        <v>24.215157000000001</v>
      </c>
      <c r="D3768" s="1">
        <v>24.998971999999998</v>
      </c>
      <c r="E3768" s="1">
        <v>25.014281</v>
      </c>
    </row>
    <row r="3769" spans="1:5">
      <c r="A3769" s="3769">
        <v>43147.510429273498</v>
      </c>
      <c r="B3769" s="1">
        <v>25.002775</v>
      </c>
      <c r="C3769" s="1">
        <v>24.218747</v>
      </c>
      <c r="D3769" s="1">
        <v>25.010936999999998</v>
      </c>
      <c r="E3769" s="1">
        <v>25.007691999999999</v>
      </c>
    </row>
    <row r="3770" spans="1:5">
      <c r="A3770" s="3770">
        <v>43147.513910728499</v>
      </c>
      <c r="B3770" s="1">
        <v>25.000152</v>
      </c>
      <c r="C3770" s="1">
        <v>24.209109000000002</v>
      </c>
      <c r="D3770" s="1">
        <v>25.012149999999998</v>
      </c>
      <c r="E3770" s="1">
        <v>25.016953000000001</v>
      </c>
    </row>
    <row r="3771" spans="1:5">
      <c r="A3771" s="3771">
        <v>43147.517382400103</v>
      </c>
      <c r="B3771" s="1">
        <v>25.006741000000002</v>
      </c>
      <c r="C3771" s="1">
        <v>24.214911000000001</v>
      </c>
      <c r="D3771" s="1">
        <v>25.006938000000002</v>
      </c>
      <c r="E3771" s="1">
        <v>25.000544999999999</v>
      </c>
    </row>
    <row r="3772" spans="1:5">
      <c r="A3772" s="3772">
        <v>43147.5208493686</v>
      </c>
      <c r="B3772" s="1">
        <v>25.00366</v>
      </c>
      <c r="C3772" s="1">
        <v>24.202764999999999</v>
      </c>
      <c r="D3772" s="1">
        <v>25.002611000000002</v>
      </c>
      <c r="E3772" s="1">
        <v>25.008134999999999</v>
      </c>
    </row>
    <row r="3773" spans="1:5">
      <c r="A3773" s="3773">
        <v>43147.524321038603</v>
      </c>
      <c r="B3773" s="1">
        <v>25.007543999999999</v>
      </c>
      <c r="C3773" s="1">
        <v>24.203289999999999</v>
      </c>
      <c r="D3773" s="1">
        <v>25.001873</v>
      </c>
      <c r="E3773" s="1">
        <v>25.013724</v>
      </c>
    </row>
    <row r="3774" spans="1:5">
      <c r="A3774" s="3774">
        <v>43147.527787743202</v>
      </c>
      <c r="B3774" s="1">
        <v>25.008233000000001</v>
      </c>
      <c r="C3774" s="1">
        <v>24.195585999999999</v>
      </c>
      <c r="D3774" s="1">
        <v>24.998184999999999</v>
      </c>
      <c r="E3774" s="1">
        <v>25.008953999999999</v>
      </c>
    </row>
    <row r="3775" spans="1:5">
      <c r="A3775" s="3775">
        <v>43147.531274411398</v>
      </c>
      <c r="B3775" s="1">
        <v>25.003938000000002</v>
      </c>
      <c r="C3775" s="1">
        <v>24.188389999999998</v>
      </c>
      <c r="D3775" s="1">
        <v>25.008462000000002</v>
      </c>
      <c r="E3775" s="1">
        <v>25.001626999999999</v>
      </c>
    </row>
    <row r="3776" spans="1:5">
      <c r="A3776" s="3776">
        <v>43147.534744440403</v>
      </c>
      <c r="B3776" s="1">
        <v>25.007856</v>
      </c>
      <c r="C3776" s="1">
        <v>24.189882000000001</v>
      </c>
      <c r="D3776" s="1">
        <v>25.007954000000002</v>
      </c>
      <c r="E3776" s="1">
        <v>25.004299</v>
      </c>
    </row>
    <row r="3777" spans="1:5">
      <c r="A3777" s="3777">
        <v>43147.538206320402</v>
      </c>
      <c r="B3777" s="1">
        <v>25.010413</v>
      </c>
      <c r="C3777" s="1">
        <v>24.184833000000001</v>
      </c>
      <c r="D3777" s="1">
        <v>25.007003999999998</v>
      </c>
      <c r="E3777" s="1">
        <v>25.010740999999999</v>
      </c>
    </row>
    <row r="3778" spans="1:5">
      <c r="A3778" s="3778">
        <v>43147.541683245901</v>
      </c>
      <c r="B3778" s="1">
        <v>25.002611000000002</v>
      </c>
      <c r="C3778" s="1">
        <v>24.177669999999999</v>
      </c>
      <c r="D3778" s="1">
        <v>25.022051000000001</v>
      </c>
      <c r="E3778" s="1">
        <v>25.014478</v>
      </c>
    </row>
    <row r="3779" spans="1:5">
      <c r="A3779" s="3779">
        <v>43147.5451506276</v>
      </c>
      <c r="B3779" s="1">
        <v>25.006823000000001</v>
      </c>
      <c r="C3779" s="1">
        <v>24.170998999999998</v>
      </c>
      <c r="D3779" s="1">
        <v>24.999282999999998</v>
      </c>
      <c r="E3779" s="1">
        <v>25.000972000000001</v>
      </c>
    </row>
    <row r="3780" spans="1:5">
      <c r="A3780" s="3780">
        <v>43147.548622836199</v>
      </c>
      <c r="B3780" s="1">
        <v>25.020199000000002</v>
      </c>
      <c r="C3780" s="1">
        <v>24.163639</v>
      </c>
      <c r="D3780" s="1">
        <v>25.012526999999999</v>
      </c>
      <c r="E3780" s="1">
        <v>25.016280999999999</v>
      </c>
    </row>
    <row r="3781" spans="1:5">
      <c r="A3781" s="3781">
        <v>43147.552100807101</v>
      </c>
      <c r="B3781" s="1">
        <v>25.008216999999998</v>
      </c>
      <c r="C3781" s="1">
        <v>24.169720999999999</v>
      </c>
      <c r="D3781" s="1">
        <v>25.001512000000002</v>
      </c>
      <c r="E3781" s="1">
        <v>25.005216999999998</v>
      </c>
    </row>
    <row r="3782" spans="1:5">
      <c r="A3782" s="3782">
        <v>43147.5555790445</v>
      </c>
      <c r="B3782" s="1">
        <v>25.002562000000001</v>
      </c>
      <c r="C3782" s="1">
        <v>24.177883999999999</v>
      </c>
      <c r="D3782" s="1">
        <v>25.010757000000002</v>
      </c>
      <c r="E3782" s="1">
        <v>25.014298</v>
      </c>
    </row>
    <row r="3783" spans="1:5">
      <c r="A3783" s="3783">
        <v>43147.559044930298</v>
      </c>
      <c r="B3783" s="1">
        <v>25.012903999999999</v>
      </c>
      <c r="C3783" s="1">
        <v>24.174769000000001</v>
      </c>
      <c r="D3783" s="1">
        <v>25.015526999999999</v>
      </c>
      <c r="E3783" s="1">
        <v>24.9983</v>
      </c>
    </row>
    <row r="3784" spans="1:5">
      <c r="A3784" s="3784">
        <v>43147.5625127042</v>
      </c>
      <c r="B3784" s="1">
        <v>25.019641</v>
      </c>
      <c r="C3784" s="1">
        <v>24.181588000000001</v>
      </c>
      <c r="D3784" s="1">
        <v>25.002511999999999</v>
      </c>
      <c r="E3784" s="1">
        <v>25.008921000000001</v>
      </c>
    </row>
    <row r="3785" spans="1:5">
      <c r="A3785" s="3785">
        <v>43147.565981742096</v>
      </c>
      <c r="B3785" s="1">
        <v>25.013576</v>
      </c>
      <c r="C3785" s="1">
        <v>24.171621999999999</v>
      </c>
      <c r="D3785" s="1">
        <v>25.005102000000001</v>
      </c>
      <c r="E3785" s="1">
        <v>25.014199000000001</v>
      </c>
    </row>
    <row r="3786" spans="1:5">
      <c r="A3786" s="3786">
        <v>43147.569458115897</v>
      </c>
      <c r="B3786" s="1">
        <v>25.021657000000001</v>
      </c>
      <c r="C3786" s="1">
        <v>24.162607000000001</v>
      </c>
      <c r="D3786" s="1">
        <v>25.002693000000001</v>
      </c>
      <c r="E3786" s="1">
        <v>25.004118999999999</v>
      </c>
    </row>
    <row r="3787" spans="1:5">
      <c r="A3787" s="3787">
        <v>43147.572934955097</v>
      </c>
      <c r="B3787" s="1">
        <v>24.999300000000002</v>
      </c>
      <c r="C3787" s="1">
        <v>24.153017999999999</v>
      </c>
      <c r="D3787" s="1">
        <v>25.013445000000001</v>
      </c>
      <c r="E3787" s="1">
        <v>25.009774</v>
      </c>
    </row>
    <row r="3788" spans="1:5">
      <c r="A3788" s="3788">
        <v>43147.576408593603</v>
      </c>
      <c r="B3788" s="1">
        <v>25.020707000000002</v>
      </c>
      <c r="C3788" s="1">
        <v>24.158624</v>
      </c>
      <c r="D3788" s="1">
        <v>25.011248999999999</v>
      </c>
      <c r="E3788" s="1">
        <v>25.00684</v>
      </c>
    </row>
    <row r="3789" spans="1:5">
      <c r="A3789" s="3789">
        <v>43147.579874832001</v>
      </c>
      <c r="B3789" s="1">
        <v>24.999300000000002</v>
      </c>
      <c r="C3789" s="1">
        <v>24.148510000000002</v>
      </c>
      <c r="D3789" s="1">
        <v>25.013248999999998</v>
      </c>
      <c r="E3789" s="1">
        <v>25.008167</v>
      </c>
    </row>
    <row r="3790" spans="1:5">
      <c r="A3790" s="3790">
        <v>43147.583343699604</v>
      </c>
      <c r="B3790" s="1">
        <v>25.009118000000001</v>
      </c>
      <c r="C3790" s="1">
        <v>24.146412000000002</v>
      </c>
      <c r="D3790" s="1">
        <v>25.013248999999998</v>
      </c>
      <c r="E3790" s="1">
        <v>24.999856999999999</v>
      </c>
    </row>
    <row r="3791" spans="1:5">
      <c r="A3791" s="3791">
        <v>43147.586823873797</v>
      </c>
      <c r="B3791" s="1">
        <v>25.009429000000001</v>
      </c>
      <c r="C3791" s="1">
        <v>24.132988000000001</v>
      </c>
      <c r="D3791" s="1">
        <v>25.014527000000001</v>
      </c>
      <c r="E3791" s="1">
        <v>25.003397</v>
      </c>
    </row>
    <row r="3792" spans="1:5">
      <c r="A3792" s="3792">
        <v>43147.590303513804</v>
      </c>
      <c r="B3792" s="1">
        <v>25.020657</v>
      </c>
      <c r="C3792" s="1">
        <v>24.128988</v>
      </c>
      <c r="D3792" s="1">
        <v>25.014247999999998</v>
      </c>
      <c r="E3792" s="1">
        <v>24.996300000000002</v>
      </c>
    </row>
    <row r="3793" spans="1:5">
      <c r="A3793" s="3793">
        <v>43147.593763979399</v>
      </c>
      <c r="B3793" s="1">
        <v>25.005053</v>
      </c>
      <c r="C3793" s="1">
        <v>24.127611000000002</v>
      </c>
      <c r="D3793" s="1">
        <v>25.005396999999999</v>
      </c>
      <c r="E3793" s="1">
        <v>25.010035999999999</v>
      </c>
    </row>
    <row r="3794" spans="1:5">
      <c r="A3794" s="3794">
        <v>43147.597235440997</v>
      </c>
      <c r="B3794" s="1">
        <v>25.008561</v>
      </c>
      <c r="C3794" s="1">
        <v>24.128152</v>
      </c>
      <c r="D3794" s="1">
        <v>25.012872000000002</v>
      </c>
      <c r="E3794" s="1">
        <v>25.010577000000001</v>
      </c>
    </row>
    <row r="3795" spans="1:5">
      <c r="A3795" s="3795">
        <v>43147.600707069498</v>
      </c>
      <c r="B3795" s="1">
        <v>25.012526999999999</v>
      </c>
      <c r="C3795" s="1">
        <v>24.127251000000001</v>
      </c>
      <c r="D3795" s="1">
        <v>25.010954000000002</v>
      </c>
      <c r="E3795" s="1">
        <v>24.999644</v>
      </c>
    </row>
    <row r="3796" spans="1:5">
      <c r="A3796" s="3796">
        <v>43147.604181063398</v>
      </c>
      <c r="B3796" s="1">
        <v>25.012035999999998</v>
      </c>
      <c r="C3796" s="1">
        <v>24.119547000000001</v>
      </c>
      <c r="D3796" s="1">
        <v>25.001988000000001</v>
      </c>
      <c r="E3796" s="1">
        <v>25.007725000000001</v>
      </c>
    </row>
    <row r="3797" spans="1:5">
      <c r="A3797" s="3797">
        <v>43147.607650789498</v>
      </c>
      <c r="B3797" s="1">
        <v>25.011510999999999</v>
      </c>
      <c r="C3797" s="1">
        <v>24.118514000000001</v>
      </c>
      <c r="D3797" s="1">
        <v>25.011609</v>
      </c>
      <c r="E3797" s="1">
        <v>25.003381000000001</v>
      </c>
    </row>
    <row r="3798" spans="1:5">
      <c r="A3798" s="3798">
        <v>43147.611130631798</v>
      </c>
      <c r="B3798" s="1">
        <v>25.001266999999999</v>
      </c>
      <c r="C3798" s="1">
        <v>24.113613000000001</v>
      </c>
      <c r="D3798" s="1">
        <v>25.011724000000001</v>
      </c>
      <c r="E3798" s="1">
        <v>25.006709000000001</v>
      </c>
    </row>
    <row r="3799" spans="1:5">
      <c r="A3799" s="3799">
        <v>43147.6145930653</v>
      </c>
      <c r="B3799" s="1">
        <v>25.002168000000001</v>
      </c>
      <c r="C3799" s="1">
        <v>24.109565</v>
      </c>
      <c r="D3799" s="1">
        <v>25.009937999999998</v>
      </c>
      <c r="E3799" s="1">
        <v>25.003988</v>
      </c>
    </row>
    <row r="3800" spans="1:5">
      <c r="A3800" s="3800">
        <v>43147.618073392099</v>
      </c>
      <c r="B3800" s="1">
        <v>25.008134999999999</v>
      </c>
      <c r="C3800" s="1">
        <v>24.10209</v>
      </c>
      <c r="D3800" s="1">
        <v>25.009035999999998</v>
      </c>
      <c r="E3800" s="1">
        <v>25.004069999999999</v>
      </c>
    </row>
    <row r="3801" spans="1:5">
      <c r="A3801" s="3801">
        <v>43147.621543643698</v>
      </c>
      <c r="B3801" s="1">
        <v>25.014035</v>
      </c>
      <c r="C3801" s="1">
        <v>24.098369000000002</v>
      </c>
      <c r="D3801" s="1">
        <v>25.007888999999999</v>
      </c>
      <c r="E3801" s="1">
        <v>25.008741000000001</v>
      </c>
    </row>
    <row r="3802" spans="1:5">
      <c r="A3802" s="3802">
        <v>43147.6250142934</v>
      </c>
      <c r="B3802" s="1">
        <v>25.005119000000001</v>
      </c>
      <c r="C3802" s="1">
        <v>24.094894</v>
      </c>
      <c r="D3802" s="1">
        <v>25.014690999999999</v>
      </c>
      <c r="E3802" s="1">
        <v>25.007807</v>
      </c>
    </row>
    <row r="3803" spans="1:5">
      <c r="A3803" s="3803">
        <v>43147.628488774099</v>
      </c>
      <c r="B3803" s="1">
        <v>25.010494999999999</v>
      </c>
      <c r="C3803" s="1">
        <v>24.092026000000001</v>
      </c>
      <c r="D3803" s="1">
        <v>25.007987</v>
      </c>
      <c r="E3803" s="1">
        <v>25.007971000000001</v>
      </c>
    </row>
    <row r="3804" spans="1:5">
      <c r="A3804" s="3804">
        <v>43147.631959767503</v>
      </c>
      <c r="B3804" s="1">
        <v>25.010331000000001</v>
      </c>
      <c r="C3804" s="1">
        <v>24.086763999999999</v>
      </c>
      <c r="D3804" s="1">
        <v>24.99907</v>
      </c>
      <c r="E3804" s="1">
        <v>25.003167999999999</v>
      </c>
    </row>
    <row r="3805" spans="1:5">
      <c r="A3805" s="3805">
        <v>43147.635431835697</v>
      </c>
      <c r="B3805" s="1">
        <v>25.008495</v>
      </c>
      <c r="C3805" s="1">
        <v>24.085387999999998</v>
      </c>
      <c r="D3805" s="1">
        <v>25.006019999999999</v>
      </c>
      <c r="E3805" s="1">
        <v>25.012543999999998</v>
      </c>
    </row>
    <row r="3806" spans="1:5">
      <c r="A3806" s="3806">
        <v>43147.6389071456</v>
      </c>
      <c r="B3806" s="1">
        <v>25.005184</v>
      </c>
      <c r="C3806" s="1">
        <v>24.078797999999999</v>
      </c>
      <c r="D3806" s="1">
        <v>25.004987</v>
      </c>
      <c r="E3806" s="1">
        <v>25.001643999999999</v>
      </c>
    </row>
    <row r="3807" spans="1:5">
      <c r="A3807" s="3807">
        <v>43147.642382601698</v>
      </c>
      <c r="B3807" s="1">
        <v>25.009954</v>
      </c>
      <c r="C3807" s="1">
        <v>24.066915000000002</v>
      </c>
      <c r="D3807" s="1">
        <v>25.007217000000001</v>
      </c>
      <c r="E3807" s="1">
        <v>25.008019999999998</v>
      </c>
    </row>
    <row r="3808" spans="1:5">
      <c r="A3808" s="3808">
        <v>43147.645850338398</v>
      </c>
      <c r="B3808" s="1">
        <v>25.006658999999999</v>
      </c>
      <c r="C3808" s="1">
        <v>24.075782</v>
      </c>
      <c r="D3808" s="1">
        <v>25.017904000000001</v>
      </c>
      <c r="E3808" s="1">
        <v>24.999464</v>
      </c>
    </row>
    <row r="3809" spans="1:5">
      <c r="A3809" s="3809">
        <v>43147.649326321</v>
      </c>
      <c r="B3809" s="1">
        <v>25.012395999999999</v>
      </c>
      <c r="C3809" s="1">
        <v>24.066766999999999</v>
      </c>
      <c r="D3809" s="1">
        <v>25.015198999999999</v>
      </c>
      <c r="E3809" s="1">
        <v>25.010282</v>
      </c>
    </row>
    <row r="3810" spans="1:5">
      <c r="A3810" s="3810">
        <v>43147.652791680302</v>
      </c>
      <c r="B3810" s="1">
        <v>25.018018000000001</v>
      </c>
      <c r="C3810" s="1">
        <v>24.066603000000001</v>
      </c>
      <c r="D3810" s="1">
        <v>25.004643000000002</v>
      </c>
      <c r="E3810" s="1">
        <v>24.999464</v>
      </c>
    </row>
    <row r="3811" spans="1:5">
      <c r="A3811" s="3811">
        <v>43147.656267462102</v>
      </c>
      <c r="B3811" s="1">
        <v>25.006150999999999</v>
      </c>
      <c r="C3811" s="1">
        <v>24.062276000000001</v>
      </c>
      <c r="D3811" s="1">
        <v>25.008462000000002</v>
      </c>
      <c r="E3811" s="1">
        <v>25.004397000000001</v>
      </c>
    </row>
    <row r="3812" spans="1:5">
      <c r="A3812" s="3812">
        <v>43147.659733559602</v>
      </c>
      <c r="B3812" s="1">
        <v>25.010674999999999</v>
      </c>
      <c r="C3812" s="1">
        <v>24.052457</v>
      </c>
      <c r="D3812" s="1">
        <v>25.001726000000001</v>
      </c>
      <c r="E3812" s="1">
        <v>25.019002</v>
      </c>
    </row>
    <row r="3813" spans="1:5">
      <c r="A3813" s="3813">
        <v>43147.663216980101</v>
      </c>
      <c r="B3813" s="1">
        <v>25.017937</v>
      </c>
      <c r="C3813" s="1">
        <v>24.048736999999999</v>
      </c>
      <c r="D3813" s="1">
        <v>24.998283000000001</v>
      </c>
      <c r="E3813" s="1">
        <v>25.012969999999999</v>
      </c>
    </row>
    <row r="3814" spans="1:5">
      <c r="A3814" s="3814">
        <v>43147.666677830603</v>
      </c>
      <c r="B3814" s="1">
        <v>25.012888</v>
      </c>
      <c r="C3814" s="1">
        <v>24.050114000000001</v>
      </c>
      <c r="D3814" s="1">
        <v>25.005315</v>
      </c>
      <c r="E3814" s="1">
        <v>25.008987000000001</v>
      </c>
    </row>
    <row r="3815" spans="1:5">
      <c r="A3815" s="3815">
        <v>43147.670151715502</v>
      </c>
      <c r="B3815" s="1">
        <v>25.002397999999999</v>
      </c>
      <c r="C3815" s="1">
        <v>24.041574000000001</v>
      </c>
      <c r="D3815" s="1">
        <v>25.009626000000001</v>
      </c>
      <c r="E3815" s="1">
        <v>25.003381000000001</v>
      </c>
    </row>
    <row r="3816" spans="1:5">
      <c r="A3816" s="3816">
        <v>43147.673632591002</v>
      </c>
      <c r="B3816" s="1">
        <v>25.006889000000001</v>
      </c>
      <c r="C3816" s="1">
        <v>24.039442999999999</v>
      </c>
      <c r="D3816" s="1">
        <v>25.026738999999999</v>
      </c>
      <c r="E3816" s="1">
        <v>25.004052999999999</v>
      </c>
    </row>
    <row r="3817" spans="1:5">
      <c r="A3817" s="3817">
        <v>43147.677093777798</v>
      </c>
      <c r="B3817" s="1">
        <v>24.996956000000001</v>
      </c>
      <c r="C3817" s="1">
        <v>24.040852000000001</v>
      </c>
      <c r="D3817" s="1">
        <v>25.008233000000001</v>
      </c>
      <c r="E3817" s="1">
        <v>25.012937000000001</v>
      </c>
    </row>
    <row r="3818" spans="1:5">
      <c r="A3818" s="3818">
        <v>43147.680573453799</v>
      </c>
      <c r="B3818" s="1">
        <v>25.005068999999999</v>
      </c>
      <c r="C3818" s="1">
        <v>24.029444000000002</v>
      </c>
      <c r="D3818" s="1">
        <v>25.022853999999999</v>
      </c>
      <c r="E3818" s="1">
        <v>25.024771999999999</v>
      </c>
    </row>
    <row r="3819" spans="1:5">
      <c r="A3819" s="3819">
        <v>43147.6840385826</v>
      </c>
      <c r="B3819" s="1">
        <v>25.012675000000002</v>
      </c>
      <c r="C3819" s="1">
        <v>24.024166000000001</v>
      </c>
      <c r="D3819" s="1">
        <v>25.003627000000002</v>
      </c>
      <c r="E3819" s="1">
        <v>25.004708999999998</v>
      </c>
    </row>
    <row r="3820" spans="1:5">
      <c r="A3820" s="3820">
        <v>43147.687519383202</v>
      </c>
      <c r="B3820" s="1">
        <v>25.008626</v>
      </c>
      <c r="C3820" s="1">
        <v>24.014904999999999</v>
      </c>
      <c r="D3820" s="1">
        <v>25.009626000000001</v>
      </c>
      <c r="E3820" s="1">
        <v>25.014838999999998</v>
      </c>
    </row>
    <row r="3821" spans="1:5">
      <c r="A3821" s="3821">
        <v>43147.690995186102</v>
      </c>
      <c r="B3821" s="1">
        <v>25.006397</v>
      </c>
      <c r="C3821" s="1">
        <v>24.010824</v>
      </c>
      <c r="D3821" s="1">
        <v>25.015035000000001</v>
      </c>
      <c r="E3821" s="1">
        <v>25.000201000000001</v>
      </c>
    </row>
    <row r="3822" spans="1:5">
      <c r="A3822" s="3822">
        <v>43147.694458899401</v>
      </c>
      <c r="B3822" s="1">
        <v>25.007560999999999</v>
      </c>
      <c r="C3822" s="1">
        <v>24.003857</v>
      </c>
      <c r="D3822" s="1">
        <v>25.016739999999999</v>
      </c>
      <c r="E3822" s="1">
        <v>25.003610999999999</v>
      </c>
    </row>
    <row r="3823" spans="1:5">
      <c r="A3823" s="3823">
        <v>43147.697929667702</v>
      </c>
      <c r="B3823" s="1">
        <v>25.001857000000001</v>
      </c>
      <c r="C3823" s="1">
        <v>24.006430999999999</v>
      </c>
      <c r="D3823" s="1">
        <v>25.00207</v>
      </c>
      <c r="E3823" s="1">
        <v>25.001529000000001</v>
      </c>
    </row>
    <row r="3824" spans="1:5">
      <c r="A3824" s="3824">
        <v>43147.701404789201</v>
      </c>
      <c r="B3824" s="1">
        <v>25.007166999999999</v>
      </c>
      <c r="C3824" s="1">
        <v>24.006184999999999</v>
      </c>
      <c r="D3824" s="1">
        <v>25.007937999999999</v>
      </c>
      <c r="E3824" s="1">
        <v>25.009528</v>
      </c>
    </row>
    <row r="3825" spans="1:5">
      <c r="A3825" s="3825">
        <v>43147.704878511599</v>
      </c>
      <c r="B3825" s="1">
        <v>25.008724999999998</v>
      </c>
      <c r="C3825" s="1">
        <v>24.012692000000001</v>
      </c>
      <c r="D3825" s="1">
        <v>25.021362</v>
      </c>
      <c r="E3825" s="1">
        <v>25.004283000000001</v>
      </c>
    </row>
    <row r="3826" spans="1:5">
      <c r="A3826" s="3826">
        <v>43147.7083520175</v>
      </c>
      <c r="B3826" s="1">
        <v>25.011002999999999</v>
      </c>
      <c r="C3826" s="1">
        <v>24.008824000000001</v>
      </c>
      <c r="D3826" s="1">
        <v>25.008330999999998</v>
      </c>
      <c r="E3826" s="1">
        <v>25.004283000000001</v>
      </c>
    </row>
    <row r="3827" spans="1:5">
      <c r="A3827" s="3827">
        <v>43147.711817834097</v>
      </c>
      <c r="B3827" s="1">
        <v>25.009331</v>
      </c>
      <c r="C3827" s="1">
        <v>24.007774999999999</v>
      </c>
      <c r="D3827" s="1">
        <v>25.002642999999999</v>
      </c>
      <c r="E3827" s="1">
        <v>25.009675000000001</v>
      </c>
    </row>
    <row r="3828" spans="1:5">
      <c r="A3828" s="3828">
        <v>43147.715292234898</v>
      </c>
      <c r="B3828" s="1">
        <v>25.001234</v>
      </c>
      <c r="C3828" s="1">
        <v>23.999037999999999</v>
      </c>
      <c r="D3828" s="1">
        <v>25.005822999999999</v>
      </c>
      <c r="E3828" s="1">
        <v>25.00684</v>
      </c>
    </row>
    <row r="3829" spans="1:5">
      <c r="A3829" s="3829">
        <v>43147.718760326199</v>
      </c>
      <c r="B3829" s="1">
        <v>25.004807</v>
      </c>
      <c r="C3829" s="1">
        <v>24.00789</v>
      </c>
      <c r="D3829" s="1">
        <v>25.005856000000001</v>
      </c>
      <c r="E3829" s="1">
        <v>25.005299000000001</v>
      </c>
    </row>
    <row r="3830" spans="1:5">
      <c r="A3830" s="3830">
        <v>43147.722231749802</v>
      </c>
      <c r="B3830" s="1">
        <v>25.005839999999999</v>
      </c>
      <c r="C3830" s="1">
        <v>24.019559999999998</v>
      </c>
      <c r="D3830" s="1">
        <v>25.014052</v>
      </c>
      <c r="E3830" s="1">
        <v>25.010363999999999</v>
      </c>
    </row>
    <row r="3831" spans="1:5">
      <c r="A3831" s="3831">
        <v>43147.7257098259</v>
      </c>
      <c r="B3831" s="1">
        <v>25.020526</v>
      </c>
      <c r="C3831" s="1">
        <v>24.000874</v>
      </c>
      <c r="D3831" s="1">
        <v>25.017937</v>
      </c>
      <c r="E3831" s="1">
        <v>25.001037</v>
      </c>
    </row>
    <row r="3832" spans="1:5">
      <c r="A3832" s="3832">
        <v>43147.729183595897</v>
      </c>
      <c r="B3832" s="1">
        <v>25.005856000000001</v>
      </c>
      <c r="C3832" s="1">
        <v>24.020019000000001</v>
      </c>
      <c r="D3832" s="1">
        <v>25.012642</v>
      </c>
      <c r="E3832" s="1">
        <v>25.005839999999999</v>
      </c>
    </row>
    <row r="3833" spans="1:5">
      <c r="A3833" s="3833">
        <v>43147.732649839898</v>
      </c>
      <c r="B3833" s="1">
        <v>24.996661</v>
      </c>
      <c r="C3833" s="1">
        <v>24.007200999999998</v>
      </c>
      <c r="D3833" s="1">
        <v>25.008823</v>
      </c>
      <c r="E3833" s="1">
        <v>25.019297000000002</v>
      </c>
    </row>
    <row r="3834" spans="1:5">
      <c r="A3834" s="3834">
        <v>43147.736129751298</v>
      </c>
      <c r="B3834" s="1">
        <v>25.002234000000001</v>
      </c>
      <c r="C3834" s="1">
        <v>24.009906000000001</v>
      </c>
      <c r="D3834" s="1">
        <v>25.01238</v>
      </c>
      <c r="E3834" s="1">
        <v>25.006774</v>
      </c>
    </row>
    <row r="3835" spans="1:5">
      <c r="A3835" s="3835">
        <v>43147.739602097303</v>
      </c>
      <c r="B3835" s="1">
        <v>25.001660000000001</v>
      </c>
      <c r="C3835" s="1">
        <v>24.008512</v>
      </c>
      <c r="D3835" s="1">
        <v>25.003578000000001</v>
      </c>
      <c r="E3835" s="1">
        <v>24.997479999999999</v>
      </c>
    </row>
    <row r="3836" spans="1:5">
      <c r="A3836" s="3836">
        <v>43147.743064932401</v>
      </c>
      <c r="B3836" s="1">
        <v>25.010511000000001</v>
      </c>
      <c r="C3836" s="1">
        <v>24.015905</v>
      </c>
      <c r="D3836" s="1">
        <v>25.010314999999999</v>
      </c>
      <c r="E3836" s="1">
        <v>25.006463</v>
      </c>
    </row>
    <row r="3837" spans="1:5">
      <c r="A3837" s="3837">
        <v>43147.746536992498</v>
      </c>
      <c r="B3837" s="1">
        <v>25.011527999999998</v>
      </c>
      <c r="C3837" s="1">
        <v>24.008725999999999</v>
      </c>
      <c r="D3837" s="1">
        <v>25.008823</v>
      </c>
      <c r="E3837" s="1">
        <v>24.998332999999999</v>
      </c>
    </row>
    <row r="3838" spans="1:5">
      <c r="A3838" s="3838">
        <v>43147.750013175901</v>
      </c>
      <c r="B3838" s="1">
        <v>25.009397</v>
      </c>
      <c r="C3838" s="1">
        <v>24.003661000000001</v>
      </c>
      <c r="D3838" s="1">
        <v>25.019707</v>
      </c>
      <c r="E3838" s="1">
        <v>25.005119000000001</v>
      </c>
    </row>
    <row r="3839" spans="1:5">
      <c r="A3839" s="3839">
        <v>43147.753489014198</v>
      </c>
      <c r="B3839" s="1">
        <v>25.009692000000001</v>
      </c>
      <c r="C3839" s="1">
        <v>23.998170000000002</v>
      </c>
      <c r="D3839" s="1">
        <v>25.008576999999999</v>
      </c>
      <c r="E3839" s="1">
        <v>25.009708</v>
      </c>
    </row>
    <row r="3840" spans="1:5">
      <c r="A3840" s="3840">
        <v>43147.756959933598</v>
      </c>
      <c r="B3840" s="1">
        <v>25.015101000000001</v>
      </c>
      <c r="C3840" s="1">
        <v>24.004660000000001</v>
      </c>
      <c r="D3840" s="1">
        <v>25.003529</v>
      </c>
      <c r="E3840" s="1">
        <v>25.002185000000001</v>
      </c>
    </row>
    <row r="3841" spans="1:5">
      <c r="A3841" s="3841">
        <v>43147.760438728299</v>
      </c>
      <c r="B3841" s="1">
        <v>25.005987000000001</v>
      </c>
      <c r="C3841" s="1">
        <v>23.999841</v>
      </c>
      <c r="D3841" s="1">
        <v>25.005233</v>
      </c>
      <c r="E3841" s="1">
        <v>25.003988</v>
      </c>
    </row>
    <row r="3842" spans="1:5">
      <c r="A3842" s="3842">
        <v>43147.7638986171</v>
      </c>
      <c r="B3842" s="1">
        <v>25.001626999999999</v>
      </c>
      <c r="C3842" s="1">
        <v>24.003316000000002</v>
      </c>
      <c r="D3842" s="1">
        <v>25.013280999999999</v>
      </c>
      <c r="E3842" s="1">
        <v>25.006167999999999</v>
      </c>
    </row>
    <row r="3843" spans="1:5">
      <c r="A3843" s="3843">
        <v>43147.767379696299</v>
      </c>
      <c r="B3843" s="1">
        <v>25.000218</v>
      </c>
      <c r="C3843" s="1">
        <v>23.998137</v>
      </c>
      <c r="D3843" s="1">
        <v>25.011806</v>
      </c>
      <c r="E3843" s="1">
        <v>25.006281999999999</v>
      </c>
    </row>
    <row r="3844" spans="1:5">
      <c r="A3844" s="3844">
        <v>43147.770848312502</v>
      </c>
      <c r="B3844" s="1">
        <v>25.006053000000001</v>
      </c>
      <c r="C3844" s="1">
        <v>24.010676</v>
      </c>
      <c r="D3844" s="1">
        <v>25.007543999999999</v>
      </c>
      <c r="E3844" s="1">
        <v>25.008970000000001</v>
      </c>
    </row>
    <row r="3845" spans="1:5">
      <c r="A3845" s="3845">
        <v>43147.774319290402</v>
      </c>
      <c r="B3845" s="1">
        <v>25.012281999999999</v>
      </c>
      <c r="C3845" s="1">
        <v>24.006741999999999</v>
      </c>
      <c r="D3845" s="1">
        <v>25.000938999999999</v>
      </c>
      <c r="E3845" s="1">
        <v>24.996348999999999</v>
      </c>
    </row>
    <row r="3846" spans="1:5">
      <c r="A3846" s="3846">
        <v>43147.777795598799</v>
      </c>
      <c r="B3846" s="1">
        <v>25.010331000000001</v>
      </c>
      <c r="C3846" s="1">
        <v>24.003758999999999</v>
      </c>
      <c r="D3846" s="1">
        <v>25.002185000000001</v>
      </c>
      <c r="E3846" s="1">
        <v>25.005839999999999</v>
      </c>
    </row>
    <row r="3847" spans="1:5">
      <c r="A3847" s="3847">
        <v>43147.781259194802</v>
      </c>
      <c r="B3847" s="1">
        <v>25.021051</v>
      </c>
      <c r="C3847" s="1">
        <v>24.004397999999998</v>
      </c>
      <c r="D3847" s="1">
        <v>25.010085</v>
      </c>
      <c r="E3847" s="1">
        <v>25.016691000000002</v>
      </c>
    </row>
    <row r="3848" spans="1:5">
      <c r="A3848" s="3848">
        <v>43147.784734389897</v>
      </c>
      <c r="B3848" s="1">
        <v>24.998087000000002</v>
      </c>
      <c r="C3848" s="1">
        <v>24.004628</v>
      </c>
      <c r="D3848" s="1">
        <v>25.024739</v>
      </c>
      <c r="E3848" s="1">
        <v>25.004463000000001</v>
      </c>
    </row>
    <row r="3849" spans="1:5">
      <c r="A3849" s="3849">
        <v>43147.788212478503</v>
      </c>
      <c r="B3849" s="1">
        <v>25.011641999999998</v>
      </c>
      <c r="C3849" s="1">
        <v>24.015626000000001</v>
      </c>
      <c r="D3849" s="1">
        <v>25.00543</v>
      </c>
      <c r="E3849" s="1">
        <v>25.020199000000002</v>
      </c>
    </row>
    <row r="3850" spans="1:5">
      <c r="A3850" s="3850">
        <v>43147.791685694399</v>
      </c>
      <c r="B3850" s="1">
        <v>25.010724</v>
      </c>
      <c r="C3850" s="1">
        <v>24.007823999999999</v>
      </c>
      <c r="D3850" s="1">
        <v>25.008889</v>
      </c>
      <c r="E3850" s="1">
        <v>25.001217</v>
      </c>
    </row>
    <row r="3851" spans="1:5">
      <c r="A3851" s="3851">
        <v>43147.795157434899</v>
      </c>
      <c r="B3851" s="1">
        <v>25.027804</v>
      </c>
      <c r="C3851" s="1">
        <v>24.015184000000001</v>
      </c>
      <c r="D3851" s="1">
        <v>25.011036000000001</v>
      </c>
      <c r="E3851" s="1">
        <v>25.006954</v>
      </c>
    </row>
    <row r="3852" spans="1:5">
      <c r="A3852" s="3852">
        <v>43147.7986264598</v>
      </c>
      <c r="B3852" s="1">
        <v>25.000561999999999</v>
      </c>
      <c r="C3852" s="1">
        <v>23.997873999999999</v>
      </c>
      <c r="D3852" s="1">
        <v>25.020558999999999</v>
      </c>
      <c r="E3852" s="1">
        <v>25.028836999999999</v>
      </c>
    </row>
    <row r="3853" spans="1:5">
      <c r="A3853" s="3853">
        <v>43147.802095402403</v>
      </c>
      <c r="B3853" s="1">
        <v>25.004888999999999</v>
      </c>
      <c r="C3853" s="1">
        <v>24.009872999999999</v>
      </c>
      <c r="D3853" s="1">
        <v>24.998923000000001</v>
      </c>
      <c r="E3853" s="1">
        <v>25.000857</v>
      </c>
    </row>
    <row r="3854" spans="1:5">
      <c r="A3854" s="3854">
        <v>43147.805565501003</v>
      </c>
      <c r="B3854" s="1">
        <v>25.004429999999999</v>
      </c>
      <c r="C3854" s="1">
        <v>24.009906000000001</v>
      </c>
      <c r="D3854" s="1">
        <v>24.999611000000002</v>
      </c>
      <c r="E3854" s="1">
        <v>25.00902</v>
      </c>
    </row>
    <row r="3855" spans="1:5">
      <c r="A3855" s="3855">
        <v>43147.809041812798</v>
      </c>
      <c r="B3855" s="1">
        <v>25.003724999999999</v>
      </c>
      <c r="C3855" s="1">
        <v>24.0122</v>
      </c>
      <c r="D3855" s="1">
        <v>25.000709000000001</v>
      </c>
      <c r="E3855" s="1">
        <v>25.003774</v>
      </c>
    </row>
    <row r="3856" spans="1:5">
      <c r="A3856" s="3856">
        <v>43147.812511681397</v>
      </c>
      <c r="B3856" s="1">
        <v>25.018903999999999</v>
      </c>
      <c r="C3856" s="1">
        <v>24.007757999999999</v>
      </c>
      <c r="D3856" s="1">
        <v>25.008102000000001</v>
      </c>
      <c r="E3856" s="1">
        <v>25.008692</v>
      </c>
    </row>
    <row r="3857" spans="1:5">
      <c r="A3857" s="3857">
        <v>43147.815984806199</v>
      </c>
      <c r="B3857" s="1">
        <v>25.020723</v>
      </c>
      <c r="C3857" s="1">
        <v>24.010971000000001</v>
      </c>
      <c r="D3857" s="1">
        <v>25.024608000000001</v>
      </c>
      <c r="E3857" s="1">
        <v>25.012314</v>
      </c>
    </row>
    <row r="3858" spans="1:5">
      <c r="A3858" s="3858">
        <v>43147.819458901598</v>
      </c>
      <c r="B3858" s="1">
        <v>24.991022000000001</v>
      </c>
      <c r="C3858" s="1">
        <v>24.013479</v>
      </c>
      <c r="D3858" s="1">
        <v>25.022428000000001</v>
      </c>
      <c r="E3858" s="1">
        <v>25.013413</v>
      </c>
    </row>
    <row r="3859" spans="1:5">
      <c r="A3859" s="3859">
        <v>43147.8229278402</v>
      </c>
      <c r="B3859" s="1">
        <v>25.015460999999998</v>
      </c>
      <c r="C3859" s="1">
        <v>24.005710000000001</v>
      </c>
      <c r="D3859" s="1">
        <v>24.999431000000001</v>
      </c>
      <c r="E3859" s="1">
        <v>25.008396999999999</v>
      </c>
    </row>
    <row r="3860" spans="1:5">
      <c r="A3860" s="3860">
        <v>43147.826398438301</v>
      </c>
      <c r="B3860" s="1">
        <v>25.014707000000001</v>
      </c>
      <c r="C3860" s="1">
        <v>24.006004999999998</v>
      </c>
      <c r="D3860" s="1">
        <v>24.996545999999999</v>
      </c>
      <c r="E3860" s="1">
        <v>25.027508999999998</v>
      </c>
    </row>
    <row r="3861" spans="1:5">
      <c r="A3861" s="3861">
        <v>43147.829873009701</v>
      </c>
      <c r="B3861" s="1">
        <v>25.013839000000001</v>
      </c>
      <c r="C3861" s="1">
        <v>23.998235000000001</v>
      </c>
      <c r="D3861" s="1">
        <v>25.019280999999999</v>
      </c>
      <c r="E3861" s="1">
        <v>25.012806000000001</v>
      </c>
    </row>
    <row r="3862" spans="1:5">
      <c r="A3862" s="3862">
        <v>43147.833343592203</v>
      </c>
      <c r="B3862" s="1">
        <v>25.018953</v>
      </c>
      <c r="C3862" s="1">
        <v>24.008593999999999</v>
      </c>
      <c r="D3862" s="1">
        <v>25.009003</v>
      </c>
      <c r="E3862" s="1">
        <v>25.004332000000002</v>
      </c>
    </row>
    <row r="3863" spans="1:5">
      <c r="A3863" s="3863">
        <v>43147.836823939899</v>
      </c>
      <c r="B3863" s="1">
        <v>25.006594</v>
      </c>
      <c r="C3863" s="1">
        <v>24.004431</v>
      </c>
      <c r="D3863" s="1">
        <v>25.014167</v>
      </c>
      <c r="E3863" s="1">
        <v>25.006150999999999</v>
      </c>
    </row>
    <row r="3864" spans="1:5">
      <c r="A3864" s="3864">
        <v>43147.840290709501</v>
      </c>
      <c r="B3864" s="1">
        <v>25.003216999999999</v>
      </c>
      <c r="C3864" s="1">
        <v>24.011299000000001</v>
      </c>
      <c r="D3864" s="1">
        <v>25.011937</v>
      </c>
      <c r="E3864" s="1">
        <v>25.006332</v>
      </c>
    </row>
    <row r="3865" spans="1:5">
      <c r="A3865" s="3865">
        <v>43147.843762965102</v>
      </c>
      <c r="B3865" s="1">
        <v>25.012035999999998</v>
      </c>
      <c r="C3865" s="1">
        <v>24.009381000000001</v>
      </c>
      <c r="D3865" s="1">
        <v>25.010822999999998</v>
      </c>
      <c r="E3865" s="1">
        <v>25.00207</v>
      </c>
    </row>
    <row r="3866" spans="1:5">
      <c r="A3866" s="3866">
        <v>43147.847231255902</v>
      </c>
      <c r="B3866" s="1">
        <v>25.018771999999998</v>
      </c>
      <c r="C3866" s="1">
        <v>24.00112</v>
      </c>
      <c r="D3866" s="1">
        <v>25.014396000000001</v>
      </c>
      <c r="E3866" s="1">
        <v>25.014887999999999</v>
      </c>
    </row>
    <row r="3867" spans="1:5">
      <c r="A3867" s="3867">
        <v>43147.850710786399</v>
      </c>
      <c r="B3867" s="1">
        <v>25.002939000000001</v>
      </c>
      <c r="C3867" s="1">
        <v>24.003972000000001</v>
      </c>
      <c r="D3867" s="1">
        <v>25.018412000000001</v>
      </c>
      <c r="E3867" s="1">
        <v>25.006658999999999</v>
      </c>
    </row>
    <row r="3868" spans="1:5">
      <c r="A3868" s="3868">
        <v>43147.854183347299</v>
      </c>
      <c r="B3868" s="1">
        <v>24.999775</v>
      </c>
      <c r="C3868" s="1">
        <v>24.015364000000002</v>
      </c>
      <c r="D3868" s="1">
        <v>25.015183</v>
      </c>
      <c r="E3868" s="1">
        <v>25.001808</v>
      </c>
    </row>
    <row r="3869" spans="1:5">
      <c r="A3869" s="3869">
        <v>43147.857651508501</v>
      </c>
      <c r="B3869" s="1">
        <v>25.001939</v>
      </c>
      <c r="C3869" s="1">
        <v>24.004431</v>
      </c>
      <c r="D3869" s="1">
        <v>25.010363999999999</v>
      </c>
      <c r="E3869" s="1">
        <v>25.007183999999999</v>
      </c>
    </row>
    <row r="3870" spans="1:5">
      <c r="A3870" s="3870">
        <v>43147.861122454597</v>
      </c>
      <c r="B3870" s="1">
        <v>25.014002999999999</v>
      </c>
      <c r="C3870" s="1">
        <v>24.005005000000001</v>
      </c>
      <c r="D3870" s="1">
        <v>25.016773000000001</v>
      </c>
      <c r="E3870" s="1">
        <v>24.999611000000002</v>
      </c>
    </row>
    <row r="3871" spans="1:5">
      <c r="A3871" s="3871">
        <v>43147.864593061597</v>
      </c>
      <c r="B3871" s="1">
        <v>25.017116999999999</v>
      </c>
      <c r="C3871" s="1">
        <v>24.001186000000001</v>
      </c>
      <c r="D3871" s="1">
        <v>25.018149999999999</v>
      </c>
      <c r="E3871" s="1">
        <v>24.994776000000002</v>
      </c>
    </row>
    <row r="3872" spans="1:5">
      <c r="A3872" s="3872">
        <v>43147.868079534499</v>
      </c>
      <c r="B3872" s="1">
        <v>25.006709000000001</v>
      </c>
      <c r="C3872" s="1">
        <v>24.010774000000001</v>
      </c>
      <c r="D3872" s="1">
        <v>24.997627999999999</v>
      </c>
      <c r="E3872" s="1">
        <v>25.000495999999998</v>
      </c>
    </row>
    <row r="3873" spans="1:5">
      <c r="A3873" s="3873">
        <v>43147.871549265103</v>
      </c>
      <c r="B3873" s="1">
        <v>25.007183999999999</v>
      </c>
      <c r="C3873" s="1">
        <v>24.008216999999998</v>
      </c>
      <c r="D3873" s="1">
        <v>25.011101</v>
      </c>
      <c r="E3873" s="1">
        <v>25.010166999999999</v>
      </c>
    </row>
    <row r="3874" spans="1:5">
      <c r="A3874" s="3874">
        <v>43147.875013313402</v>
      </c>
      <c r="B3874" s="1">
        <v>24.997250999999999</v>
      </c>
      <c r="C3874" s="1">
        <v>24.010200999999999</v>
      </c>
      <c r="D3874" s="1">
        <v>25.006118000000001</v>
      </c>
      <c r="E3874" s="1">
        <v>25.000824000000001</v>
      </c>
    </row>
    <row r="3875" spans="1:5">
      <c r="A3875" s="3875">
        <v>43147.878489444804</v>
      </c>
      <c r="B3875" s="1">
        <v>25.003889000000001</v>
      </c>
      <c r="C3875" s="1">
        <v>24.004512999999999</v>
      </c>
      <c r="D3875" s="1">
        <v>25.018609000000001</v>
      </c>
      <c r="E3875" s="1">
        <v>25.017412</v>
      </c>
    </row>
    <row r="3876" spans="1:5">
      <c r="A3876" s="3876">
        <v>43147.881971351097</v>
      </c>
      <c r="B3876" s="1">
        <v>25.003529</v>
      </c>
      <c r="C3876" s="1">
        <v>24.009414</v>
      </c>
      <c r="D3876" s="1">
        <v>25.005873000000001</v>
      </c>
      <c r="E3876" s="1">
        <v>25.012903999999999</v>
      </c>
    </row>
    <row r="3877" spans="1:5">
      <c r="A3877" s="3877">
        <v>43147.885437607001</v>
      </c>
      <c r="B3877" s="1">
        <v>25.020657</v>
      </c>
      <c r="C3877" s="1">
        <v>24.013314999999999</v>
      </c>
      <c r="D3877" s="1">
        <v>25.012986000000001</v>
      </c>
      <c r="E3877" s="1">
        <v>25.007232999999999</v>
      </c>
    </row>
    <row r="3878" spans="1:5">
      <c r="A3878" s="3878">
        <v>43147.8889062374</v>
      </c>
      <c r="B3878" s="1">
        <v>25.002545000000001</v>
      </c>
      <c r="C3878" s="1">
        <v>24.016756999999998</v>
      </c>
      <c r="D3878" s="1">
        <v>25.021394999999998</v>
      </c>
      <c r="E3878" s="1">
        <v>25.002642999999999</v>
      </c>
    </row>
    <row r="3879" spans="1:5">
      <c r="A3879" s="3879">
        <v>43147.892374092902</v>
      </c>
      <c r="B3879" s="1">
        <v>25.002528999999999</v>
      </c>
      <c r="C3879" s="1">
        <v>24.002725999999999</v>
      </c>
      <c r="D3879" s="1">
        <v>25.019379000000001</v>
      </c>
      <c r="E3879" s="1">
        <v>25.005987000000001</v>
      </c>
    </row>
    <row r="3880" spans="1:5">
      <c r="A3880" s="3880">
        <v>43147.895846313397</v>
      </c>
      <c r="B3880" s="1">
        <v>25.000267000000001</v>
      </c>
      <c r="C3880" s="1">
        <v>24.008593999999999</v>
      </c>
      <c r="D3880" s="1">
        <v>25.000578000000001</v>
      </c>
      <c r="E3880" s="1">
        <v>24.997972000000001</v>
      </c>
    </row>
    <row r="3881" spans="1:5">
      <c r="A3881" s="3881">
        <v>43147.899317957301</v>
      </c>
      <c r="B3881" s="1">
        <v>25.003921999999999</v>
      </c>
      <c r="C3881" s="1">
        <v>24.010183999999999</v>
      </c>
      <c r="D3881" s="1">
        <v>25.001577999999999</v>
      </c>
      <c r="E3881" s="1">
        <v>25.012003</v>
      </c>
    </row>
    <row r="3882" spans="1:5">
      <c r="A3882" s="3882">
        <v>43147.902787343097</v>
      </c>
      <c r="B3882" s="1">
        <v>25.011413000000001</v>
      </c>
      <c r="C3882" s="1">
        <v>24.014299000000001</v>
      </c>
      <c r="D3882" s="1">
        <v>25.004380999999999</v>
      </c>
      <c r="E3882" s="1">
        <v>25.008856000000002</v>
      </c>
    </row>
    <row r="3883" spans="1:5">
      <c r="A3883" s="3883">
        <v>43147.906266570302</v>
      </c>
      <c r="B3883" s="1">
        <v>25.018886999999999</v>
      </c>
      <c r="C3883" s="1">
        <v>24.001135999999999</v>
      </c>
      <c r="D3883" s="1">
        <v>25.016788999999999</v>
      </c>
      <c r="E3883" s="1">
        <v>25.005578</v>
      </c>
    </row>
    <row r="3884" spans="1:5">
      <c r="A3884" s="3884">
        <v>43147.909746576202</v>
      </c>
      <c r="B3884" s="1">
        <v>25.008085000000001</v>
      </c>
      <c r="C3884" s="1">
        <v>23.999480999999999</v>
      </c>
      <c r="D3884" s="1">
        <v>25.010905000000001</v>
      </c>
      <c r="E3884" s="1">
        <v>25.004283000000001</v>
      </c>
    </row>
    <row r="3885" spans="1:5">
      <c r="A3885" s="3885">
        <v>43147.913219532202</v>
      </c>
      <c r="B3885" s="1">
        <v>25.010477999999999</v>
      </c>
      <c r="C3885" s="1">
        <v>24.002479999999998</v>
      </c>
      <c r="D3885" s="1">
        <v>25.020395000000001</v>
      </c>
      <c r="E3885" s="1">
        <v>25.012281999999999</v>
      </c>
    </row>
    <row r="3886" spans="1:5">
      <c r="A3886" s="3886">
        <v>43147.916675997898</v>
      </c>
      <c r="B3886" s="1">
        <v>25.015806000000001</v>
      </c>
      <c r="C3886" s="1">
        <v>24.010003999999999</v>
      </c>
      <c r="D3886" s="1">
        <v>25.019673999999998</v>
      </c>
      <c r="E3886" s="1">
        <v>25.013166999999999</v>
      </c>
    </row>
    <row r="3887" spans="1:5">
      <c r="A3887" s="3887">
        <v>43147.920149668404</v>
      </c>
      <c r="B3887" s="1">
        <v>24.998906000000002</v>
      </c>
      <c r="C3887" s="1">
        <v>24.008970999999999</v>
      </c>
      <c r="D3887" s="1">
        <v>25.001495999999999</v>
      </c>
      <c r="E3887" s="1">
        <v>25.00902</v>
      </c>
    </row>
    <row r="3888" spans="1:5">
      <c r="A3888" s="3888">
        <v>43147.923632217004</v>
      </c>
      <c r="B3888" s="1">
        <v>24.999331999999999</v>
      </c>
      <c r="C3888" s="1">
        <v>24.015397</v>
      </c>
      <c r="D3888" s="1">
        <v>25.008642999999999</v>
      </c>
      <c r="E3888" s="1">
        <v>25.006544999999999</v>
      </c>
    </row>
    <row r="3889" spans="1:5">
      <c r="A3889" s="3889">
        <v>43147.927102317699</v>
      </c>
      <c r="B3889" s="1">
        <v>25.006364000000001</v>
      </c>
      <c r="C3889" s="1">
        <v>24.006167999999999</v>
      </c>
      <c r="D3889" s="1">
        <v>25.010003000000001</v>
      </c>
      <c r="E3889" s="1">
        <v>24.997529</v>
      </c>
    </row>
    <row r="3890" spans="1:5">
      <c r="A3890" s="3890">
        <v>43147.930576879196</v>
      </c>
      <c r="B3890" s="1">
        <v>25.013839000000001</v>
      </c>
      <c r="C3890" s="1">
        <v>24.005742000000001</v>
      </c>
      <c r="D3890" s="1">
        <v>25.001512000000002</v>
      </c>
      <c r="E3890" s="1">
        <v>25.002447</v>
      </c>
    </row>
    <row r="3891" spans="1:5">
      <c r="A3891" s="3891">
        <v>43147.934042941801</v>
      </c>
      <c r="B3891" s="1">
        <v>25.003364999999999</v>
      </c>
      <c r="C3891" s="1">
        <v>24.008807000000001</v>
      </c>
      <c r="D3891" s="1">
        <v>25.007643000000002</v>
      </c>
      <c r="E3891" s="1">
        <v>25.008233000000001</v>
      </c>
    </row>
    <row r="3892" spans="1:5">
      <c r="A3892" s="3892">
        <v>43147.937518525199</v>
      </c>
      <c r="B3892" s="1">
        <v>25.011559999999999</v>
      </c>
      <c r="C3892" s="1">
        <v>24.019953999999998</v>
      </c>
      <c r="D3892" s="1">
        <v>25.021574999999999</v>
      </c>
      <c r="E3892" s="1">
        <v>25.003135</v>
      </c>
    </row>
    <row r="3893" spans="1:5">
      <c r="A3893" s="3893">
        <v>43147.940982488697</v>
      </c>
      <c r="B3893" s="1">
        <v>25.020215</v>
      </c>
      <c r="C3893" s="1">
        <v>24.004529000000002</v>
      </c>
      <c r="D3893" s="1">
        <v>25.014035</v>
      </c>
      <c r="E3893" s="1">
        <v>25.012723999999999</v>
      </c>
    </row>
    <row r="3894" spans="1:5">
      <c r="A3894" s="3894">
        <v>43147.944455302597</v>
      </c>
      <c r="B3894" s="1">
        <v>25.012445</v>
      </c>
      <c r="C3894" s="1">
        <v>24.006413999999999</v>
      </c>
      <c r="D3894" s="1">
        <v>25.021280000000001</v>
      </c>
      <c r="E3894" s="1">
        <v>25.007363999999999</v>
      </c>
    </row>
    <row r="3895" spans="1:5">
      <c r="A3895" s="3895">
        <v>43147.947931953902</v>
      </c>
      <c r="B3895" s="1">
        <v>25.021001999999999</v>
      </c>
      <c r="C3895" s="1">
        <v>24.006152</v>
      </c>
      <c r="D3895" s="1">
        <v>25.004479</v>
      </c>
      <c r="E3895" s="1">
        <v>25.006855999999999</v>
      </c>
    </row>
    <row r="3896" spans="1:5">
      <c r="A3896" s="3896">
        <v>43147.951402945597</v>
      </c>
      <c r="B3896" s="1">
        <v>24.988088000000001</v>
      </c>
      <c r="C3896" s="1">
        <v>24.012626999999998</v>
      </c>
      <c r="D3896" s="1">
        <v>25.00048</v>
      </c>
      <c r="E3896" s="1">
        <v>25.005004</v>
      </c>
    </row>
    <row r="3897" spans="1:5">
      <c r="A3897" s="3897">
        <v>43147.954875757598</v>
      </c>
      <c r="B3897" s="1">
        <v>25.004332000000002</v>
      </c>
      <c r="C3897" s="1">
        <v>24.010183999999999</v>
      </c>
      <c r="D3897" s="1">
        <v>25.009347000000002</v>
      </c>
      <c r="E3897" s="1">
        <v>25.013462000000001</v>
      </c>
    </row>
    <row r="3898" spans="1:5">
      <c r="A3898" s="3898">
        <v>43147.958343222803</v>
      </c>
      <c r="B3898" s="1">
        <v>25.013936999999999</v>
      </c>
      <c r="C3898" s="1">
        <v>24.022165999999999</v>
      </c>
      <c r="D3898" s="1">
        <v>25.012806000000001</v>
      </c>
      <c r="E3898" s="1">
        <v>25.000299999999999</v>
      </c>
    </row>
    <row r="3899" spans="1:5">
      <c r="A3899" s="3899">
        <v>43147.961817059702</v>
      </c>
      <c r="B3899" s="1">
        <v>25.003250000000001</v>
      </c>
      <c r="C3899" s="1">
        <v>24.012594</v>
      </c>
      <c r="D3899" s="1">
        <v>25.025148999999999</v>
      </c>
      <c r="E3899" s="1">
        <v>25.008019999999998</v>
      </c>
    </row>
    <row r="3900" spans="1:5">
      <c r="A3900" s="3900">
        <v>43147.965294495101</v>
      </c>
      <c r="B3900" s="1">
        <v>25.013805999999999</v>
      </c>
      <c r="C3900" s="1">
        <v>24.012840000000001</v>
      </c>
      <c r="D3900" s="1">
        <v>24.999348999999999</v>
      </c>
      <c r="E3900" s="1">
        <v>25.004577999999999</v>
      </c>
    </row>
    <row r="3901" spans="1:5">
      <c r="A3901" s="3901">
        <v>43147.968765518403</v>
      </c>
      <c r="B3901" s="1">
        <v>25.009920999999999</v>
      </c>
      <c r="C3901" s="1">
        <v>24.005807999999998</v>
      </c>
      <c r="D3901" s="1">
        <v>25.011051999999999</v>
      </c>
      <c r="E3901" s="1">
        <v>25.000349</v>
      </c>
    </row>
    <row r="3902" spans="1:5">
      <c r="A3902" s="3902">
        <v>43147.972239018898</v>
      </c>
      <c r="B3902" s="1">
        <v>25.010428999999998</v>
      </c>
      <c r="C3902" s="1">
        <v>24.013594000000001</v>
      </c>
      <c r="D3902" s="1">
        <v>25.022002000000001</v>
      </c>
      <c r="E3902" s="1">
        <v>25.000167999999999</v>
      </c>
    </row>
    <row r="3903" spans="1:5">
      <c r="A3903" s="3903">
        <v>43147.975721143303</v>
      </c>
      <c r="B3903" s="1">
        <v>25.010593</v>
      </c>
      <c r="C3903" s="1">
        <v>24.011151000000002</v>
      </c>
      <c r="D3903" s="1">
        <v>25.012511</v>
      </c>
      <c r="E3903" s="1">
        <v>25.010183000000001</v>
      </c>
    </row>
    <row r="3904" spans="1:5">
      <c r="A3904" s="3904">
        <v>43147.979180216404</v>
      </c>
      <c r="B3904" s="1">
        <v>25.012543999999998</v>
      </c>
      <c r="C3904" s="1">
        <v>24.006709000000001</v>
      </c>
      <c r="D3904" s="1">
        <v>25.018543000000001</v>
      </c>
      <c r="E3904" s="1">
        <v>25.016019</v>
      </c>
    </row>
    <row r="3905" spans="1:5">
      <c r="A3905" s="3905">
        <v>43147.982651140199</v>
      </c>
      <c r="B3905" s="1">
        <v>25.008741000000001</v>
      </c>
      <c r="C3905" s="1">
        <v>24.009725</v>
      </c>
      <c r="D3905" s="1">
        <v>25.012215999999999</v>
      </c>
      <c r="E3905" s="1">
        <v>24.994562999999999</v>
      </c>
    </row>
    <row r="3906" spans="1:5">
      <c r="A3906" s="3906">
        <v>43147.986126951801</v>
      </c>
      <c r="B3906" s="1">
        <v>25.015052000000001</v>
      </c>
      <c r="C3906" s="1">
        <v>24.001415000000001</v>
      </c>
      <c r="D3906" s="1">
        <v>25.002511999999999</v>
      </c>
      <c r="E3906" s="1">
        <v>25.004757999999999</v>
      </c>
    </row>
    <row r="3907" spans="1:5">
      <c r="A3907" s="3907">
        <v>43147.989600776003</v>
      </c>
      <c r="B3907" s="1">
        <v>25.003855999999999</v>
      </c>
      <c r="C3907" s="1">
        <v>24.015069</v>
      </c>
      <c r="D3907" s="1">
        <v>25.009035999999998</v>
      </c>
      <c r="E3907" s="1">
        <v>25.007625999999998</v>
      </c>
    </row>
    <row r="3908" spans="1:5">
      <c r="A3908" s="3908">
        <v>43147.993066179602</v>
      </c>
      <c r="B3908" s="1">
        <v>24.999528999999999</v>
      </c>
      <c r="C3908" s="1">
        <v>24.011921999999998</v>
      </c>
      <c r="D3908" s="1">
        <v>25.024197999999998</v>
      </c>
      <c r="E3908" s="1">
        <v>25.012264999999999</v>
      </c>
    </row>
    <row r="3909" spans="1:5">
      <c r="A3909" s="3909">
        <v>43147.9965440374</v>
      </c>
      <c r="B3909" s="1">
        <v>25.001266999999999</v>
      </c>
      <c r="C3909" s="1">
        <v>24.006791</v>
      </c>
      <c r="D3909" s="1">
        <v>25.010528000000001</v>
      </c>
      <c r="E3909" s="1">
        <v>25.00525</v>
      </c>
    </row>
    <row r="3910" spans="1:5">
      <c r="A3910" s="3910">
        <v>43148.000021076099</v>
      </c>
      <c r="B3910" s="1">
        <v>25.010282</v>
      </c>
      <c r="C3910" s="1">
        <v>24.01679</v>
      </c>
      <c r="D3910" s="1">
        <v>25.000988</v>
      </c>
      <c r="E3910" s="1">
        <v>25.001971000000001</v>
      </c>
    </row>
    <row r="3911" spans="1:5">
      <c r="A3911" s="3911">
        <v>43148.003489157003</v>
      </c>
      <c r="B3911" s="1">
        <v>25.016117000000001</v>
      </c>
      <c r="C3911" s="1">
        <v>24.005775</v>
      </c>
      <c r="D3911" s="1">
        <v>25.021066999999999</v>
      </c>
      <c r="E3911" s="1">
        <v>25.007249000000002</v>
      </c>
    </row>
    <row r="3912" spans="1:5">
      <c r="A3912" s="3912">
        <v>43148.006963542502</v>
      </c>
      <c r="B3912" s="1">
        <v>25.000136000000001</v>
      </c>
      <c r="C3912" s="1">
        <v>24.008906</v>
      </c>
      <c r="D3912" s="1">
        <v>25.005773999999999</v>
      </c>
      <c r="E3912" s="1">
        <v>25.007299</v>
      </c>
    </row>
    <row r="3913" spans="1:5">
      <c r="A3913" s="3913">
        <v>43148.010432076902</v>
      </c>
      <c r="B3913" s="1">
        <v>24.998857000000001</v>
      </c>
      <c r="C3913" s="1">
        <v>24.016151000000001</v>
      </c>
      <c r="D3913" s="1">
        <v>25.022034000000001</v>
      </c>
      <c r="E3913" s="1">
        <v>25.002627</v>
      </c>
    </row>
    <row r="3914" spans="1:5">
      <c r="A3914" s="3914">
        <v>43148.013899874903</v>
      </c>
      <c r="B3914" s="1">
        <v>25.005889</v>
      </c>
      <c r="C3914" s="1">
        <v>24.006283</v>
      </c>
      <c r="D3914" s="1">
        <v>25.014247999999998</v>
      </c>
      <c r="E3914" s="1">
        <v>25.010708000000001</v>
      </c>
    </row>
    <row r="3915" spans="1:5">
      <c r="A3915" s="3915">
        <v>43148.017371168302</v>
      </c>
      <c r="B3915" s="1">
        <v>25.015642</v>
      </c>
      <c r="C3915" s="1">
        <v>24.008462999999999</v>
      </c>
      <c r="D3915" s="1">
        <v>25.008692</v>
      </c>
      <c r="E3915" s="1">
        <v>25.017624999999999</v>
      </c>
    </row>
    <row r="3916" spans="1:5">
      <c r="A3916" s="3916">
        <v>43148.0208466689</v>
      </c>
      <c r="B3916" s="1">
        <v>25.002676000000001</v>
      </c>
      <c r="C3916" s="1">
        <v>24.006430999999999</v>
      </c>
      <c r="D3916" s="1">
        <v>25.009397</v>
      </c>
      <c r="E3916" s="1">
        <v>25.018657999999999</v>
      </c>
    </row>
    <row r="3917" spans="1:5">
      <c r="A3917" s="3917">
        <v>43148.024315850402</v>
      </c>
      <c r="B3917" s="1">
        <v>25.016051999999998</v>
      </c>
      <c r="C3917" s="1">
        <v>24.010037000000001</v>
      </c>
      <c r="D3917" s="1">
        <v>25.00543</v>
      </c>
      <c r="E3917" s="1">
        <v>25.003135</v>
      </c>
    </row>
    <row r="3918" spans="1:5">
      <c r="A3918" s="3918">
        <v>43148.027801571399</v>
      </c>
      <c r="B3918" s="1">
        <v>24.999151999999999</v>
      </c>
      <c r="C3918" s="1">
        <v>24.008430000000001</v>
      </c>
      <c r="D3918" s="1">
        <v>24.998069999999998</v>
      </c>
      <c r="E3918" s="1">
        <v>25.004594000000001</v>
      </c>
    </row>
    <row r="3919" spans="1:5">
      <c r="A3919" s="3919">
        <v>43148.031273775203</v>
      </c>
      <c r="B3919" s="1">
        <v>25.011265000000002</v>
      </c>
      <c r="C3919" s="1">
        <v>24.015592999999999</v>
      </c>
      <c r="D3919" s="1">
        <v>25.005725000000002</v>
      </c>
      <c r="E3919" s="1">
        <v>25.009232999999998</v>
      </c>
    </row>
    <row r="3920" spans="1:5">
      <c r="A3920" s="3920">
        <v>43148.0347364439</v>
      </c>
      <c r="B3920" s="1">
        <v>25.022279999999999</v>
      </c>
      <c r="C3920" s="1">
        <v>24.008659999999999</v>
      </c>
      <c r="D3920" s="1">
        <v>24.995889999999999</v>
      </c>
      <c r="E3920" s="1">
        <v>25.017296999999999</v>
      </c>
    </row>
    <row r="3921" spans="1:5">
      <c r="A3921" s="3921">
        <v>43148.038206658101</v>
      </c>
      <c r="B3921" s="1">
        <v>25.000595000000001</v>
      </c>
      <c r="C3921" s="1">
        <v>24.00412</v>
      </c>
      <c r="D3921" s="1">
        <v>25.002496000000001</v>
      </c>
      <c r="E3921" s="1">
        <v>25.004560999999999</v>
      </c>
    </row>
    <row r="3922" spans="1:5">
      <c r="A3922" s="3922">
        <v>43148.041678013702</v>
      </c>
      <c r="B3922" s="1">
        <v>25.005479000000001</v>
      </c>
      <c r="C3922" s="1">
        <v>24.005054000000001</v>
      </c>
      <c r="D3922" s="1">
        <v>25.010265</v>
      </c>
      <c r="E3922" s="1">
        <v>25.003627000000002</v>
      </c>
    </row>
    <row r="3923" spans="1:5">
      <c r="A3923" s="3923">
        <v>43148.045155519001</v>
      </c>
      <c r="B3923" s="1">
        <v>25.002611000000002</v>
      </c>
      <c r="C3923" s="1">
        <v>24.010856</v>
      </c>
      <c r="D3923" s="1">
        <v>25.012888</v>
      </c>
      <c r="E3923" s="1">
        <v>24.995989000000002</v>
      </c>
    </row>
    <row r="3924" spans="1:5">
      <c r="A3924" s="3924">
        <v>43148.048634231702</v>
      </c>
      <c r="B3924" s="1">
        <v>25.006430000000002</v>
      </c>
      <c r="C3924" s="1">
        <v>24.017133999999999</v>
      </c>
      <c r="D3924" s="1">
        <v>25.013216</v>
      </c>
      <c r="E3924" s="1">
        <v>25.012708</v>
      </c>
    </row>
    <row r="3925" spans="1:5">
      <c r="A3925" s="3925">
        <v>43148.052106299903</v>
      </c>
      <c r="B3925" s="1">
        <v>25.011675</v>
      </c>
      <c r="C3925" s="1">
        <v>24.002348999999999</v>
      </c>
      <c r="D3925" s="1">
        <v>25.027411000000001</v>
      </c>
      <c r="E3925" s="1">
        <v>25.001495999999999</v>
      </c>
    </row>
    <row r="3926" spans="1:5">
      <c r="A3926" s="3926">
        <v>43148.055567824798</v>
      </c>
      <c r="B3926" s="1">
        <v>25.010987</v>
      </c>
      <c r="C3926" s="1">
        <v>24.004956</v>
      </c>
      <c r="D3926" s="1">
        <v>25.005922000000002</v>
      </c>
      <c r="E3926" s="1">
        <v>25.006609999999998</v>
      </c>
    </row>
    <row r="3927" spans="1:5">
      <c r="A3927" s="3927">
        <v>43148.059037683503</v>
      </c>
      <c r="B3927" s="1">
        <v>25.013888000000001</v>
      </c>
      <c r="C3927" s="1">
        <v>24.003366</v>
      </c>
      <c r="D3927" s="1">
        <v>25.007052999999999</v>
      </c>
      <c r="E3927" s="1">
        <v>25.021034</v>
      </c>
    </row>
    <row r="3928" spans="1:5">
      <c r="A3928" s="3928">
        <v>43148.062515153702</v>
      </c>
      <c r="B3928" s="1">
        <v>25.011282000000001</v>
      </c>
      <c r="C3928" s="1">
        <v>23.997873999999999</v>
      </c>
      <c r="D3928" s="1">
        <v>25.017019000000001</v>
      </c>
      <c r="E3928" s="1">
        <v>25.005839999999999</v>
      </c>
    </row>
    <row r="3929" spans="1:5">
      <c r="A3929" s="3929">
        <v>43148.065983337998</v>
      </c>
      <c r="B3929" s="1">
        <v>25.010888000000001</v>
      </c>
      <c r="C3929" s="1">
        <v>24.009758000000001</v>
      </c>
      <c r="D3929" s="1">
        <v>25.01315</v>
      </c>
      <c r="E3929" s="1">
        <v>25.011690999999999</v>
      </c>
    </row>
    <row r="3930" spans="1:5">
      <c r="A3930" s="3930">
        <v>43148.069464084401</v>
      </c>
      <c r="B3930" s="1">
        <v>25.012675000000002</v>
      </c>
      <c r="C3930" s="1">
        <v>24.010134999999998</v>
      </c>
      <c r="D3930" s="1">
        <v>25.016362999999998</v>
      </c>
      <c r="E3930" s="1">
        <v>25.012691</v>
      </c>
    </row>
    <row r="3931" spans="1:5">
      <c r="A3931" s="3931">
        <v>43148.072930752198</v>
      </c>
      <c r="B3931" s="1">
        <v>25.000021</v>
      </c>
      <c r="C3931" s="1">
        <v>24.012512000000001</v>
      </c>
      <c r="D3931" s="1">
        <v>25.019984999999998</v>
      </c>
      <c r="E3931" s="1">
        <v>25.013117000000001</v>
      </c>
    </row>
    <row r="3932" spans="1:5">
      <c r="A3932" s="3932">
        <v>43148.076401290498</v>
      </c>
      <c r="B3932" s="1">
        <v>24.997169</v>
      </c>
      <c r="C3932" s="1">
        <v>24.003202000000002</v>
      </c>
      <c r="D3932" s="1">
        <v>25.010183000000001</v>
      </c>
      <c r="E3932" s="1">
        <v>25.007299</v>
      </c>
    </row>
    <row r="3933" spans="1:5">
      <c r="A3933" s="3933">
        <v>43148.079872248898</v>
      </c>
      <c r="B3933" s="1">
        <v>25.003774</v>
      </c>
      <c r="C3933" s="1">
        <v>24.004283000000001</v>
      </c>
      <c r="D3933" s="1">
        <v>25.022264</v>
      </c>
      <c r="E3933" s="1">
        <v>25.003561000000001</v>
      </c>
    </row>
    <row r="3934" spans="1:5">
      <c r="A3934" s="3934">
        <v>43148.083346694402</v>
      </c>
      <c r="B3934" s="1">
        <v>24.995709999999999</v>
      </c>
      <c r="C3934" s="1">
        <v>24.009266</v>
      </c>
      <c r="D3934" s="1">
        <v>25.004594000000001</v>
      </c>
      <c r="E3934" s="1">
        <v>25.000283</v>
      </c>
    </row>
    <row r="3935" spans="1:5">
      <c r="A3935" s="3935">
        <v>43148.086815310402</v>
      </c>
      <c r="B3935" s="1">
        <v>25.003463</v>
      </c>
      <c r="C3935" s="1">
        <v>24.012086</v>
      </c>
      <c r="D3935" s="1">
        <v>25.006397</v>
      </c>
      <c r="E3935" s="1">
        <v>25.004856</v>
      </c>
    </row>
    <row r="3936" spans="1:5">
      <c r="A3936" s="3936">
        <v>43148.090287603998</v>
      </c>
      <c r="B3936" s="1">
        <v>25.013658</v>
      </c>
      <c r="C3936" s="1">
        <v>23.999841</v>
      </c>
      <c r="D3936" s="1">
        <v>25.018609000000001</v>
      </c>
      <c r="E3936" s="1">
        <v>25.004283000000001</v>
      </c>
    </row>
    <row r="3937" spans="1:5">
      <c r="A3937" s="3937">
        <v>43148.0937668357</v>
      </c>
      <c r="B3937" s="1">
        <v>25.015675000000002</v>
      </c>
      <c r="C3937" s="1">
        <v>24.001251</v>
      </c>
      <c r="D3937" s="1">
        <v>25.015920000000001</v>
      </c>
      <c r="E3937" s="1">
        <v>25.005216999999998</v>
      </c>
    </row>
    <row r="3938" spans="1:5">
      <c r="A3938" s="3938">
        <v>43148.097239866103</v>
      </c>
      <c r="B3938" s="1">
        <v>25.006806999999998</v>
      </c>
      <c r="C3938" s="1">
        <v>24.010888999999999</v>
      </c>
      <c r="D3938" s="1">
        <v>25.018936</v>
      </c>
      <c r="E3938" s="1">
        <v>25.009035999999998</v>
      </c>
    </row>
    <row r="3939" spans="1:5">
      <c r="A3939" s="3939">
        <v>43148.100707277699</v>
      </c>
      <c r="B3939" s="1">
        <v>24.998103</v>
      </c>
      <c r="C3939" s="1">
        <v>24.007118999999999</v>
      </c>
      <c r="D3939" s="1">
        <v>25.014838999999998</v>
      </c>
      <c r="E3939" s="1">
        <v>25.008102000000001</v>
      </c>
    </row>
    <row r="3940" spans="1:5">
      <c r="A3940" s="3940">
        <v>43148.104187438199</v>
      </c>
      <c r="B3940" s="1">
        <v>25.005987000000001</v>
      </c>
      <c r="C3940" s="1">
        <v>24.002054000000001</v>
      </c>
      <c r="D3940" s="1">
        <v>25.008199999999999</v>
      </c>
      <c r="E3940" s="1">
        <v>25.006971</v>
      </c>
    </row>
    <row r="3941" spans="1:5">
      <c r="A3941" s="3941">
        <v>43148.107648390098</v>
      </c>
      <c r="B3941" s="1">
        <v>25.0062</v>
      </c>
      <c r="C3941" s="1">
        <v>23.999694000000002</v>
      </c>
      <c r="D3941" s="1">
        <v>25.014396000000001</v>
      </c>
      <c r="E3941" s="1">
        <v>25.004888999999999</v>
      </c>
    </row>
    <row r="3942" spans="1:5">
      <c r="A3942" s="3942">
        <v>43148.111127304001</v>
      </c>
      <c r="B3942" s="1">
        <v>25.010346999999999</v>
      </c>
      <c r="C3942" s="1">
        <v>24.015937999999998</v>
      </c>
      <c r="D3942" s="1">
        <v>25.014101</v>
      </c>
      <c r="E3942" s="1">
        <v>24.996479999999998</v>
      </c>
    </row>
    <row r="3943" spans="1:5">
      <c r="A3943" s="3943">
        <v>43148.114601302899</v>
      </c>
      <c r="B3943" s="1">
        <v>25.022624</v>
      </c>
      <c r="C3943" s="1">
        <v>24.006972000000001</v>
      </c>
      <c r="D3943" s="1">
        <v>25.010069000000001</v>
      </c>
      <c r="E3943" s="1">
        <v>25.005528000000002</v>
      </c>
    </row>
    <row r="3944" spans="1:5">
      <c r="A3944" s="3944">
        <v>43148.118076804101</v>
      </c>
      <c r="B3944" s="1">
        <v>25.009920999999999</v>
      </c>
      <c r="C3944" s="1">
        <v>24.008234000000002</v>
      </c>
      <c r="D3944" s="1">
        <v>25.004380999999999</v>
      </c>
      <c r="E3944" s="1">
        <v>25.008626</v>
      </c>
    </row>
    <row r="3945" spans="1:5">
      <c r="A3945" s="3945">
        <v>43148.121547763803</v>
      </c>
      <c r="B3945" s="1">
        <v>24.99925</v>
      </c>
      <c r="C3945" s="1">
        <v>24.001169000000001</v>
      </c>
      <c r="D3945" s="1">
        <v>24.997627999999999</v>
      </c>
      <c r="E3945" s="1">
        <v>25.004003999999998</v>
      </c>
    </row>
    <row r="3946" spans="1:5">
      <c r="A3946" s="3946">
        <v>43148.125016789003</v>
      </c>
      <c r="B3946" s="1">
        <v>25.015445</v>
      </c>
      <c r="C3946" s="1">
        <v>24.004923000000002</v>
      </c>
      <c r="D3946" s="1">
        <v>25.004856</v>
      </c>
      <c r="E3946" s="1">
        <v>25.021312999999999</v>
      </c>
    </row>
    <row r="3947" spans="1:5">
      <c r="A3947" s="3947">
        <v>43148.128488281101</v>
      </c>
      <c r="B3947" s="1">
        <v>25.005019999999998</v>
      </c>
      <c r="C3947" s="1">
        <v>24.006283</v>
      </c>
      <c r="D3947" s="1">
        <v>25.012003</v>
      </c>
      <c r="E3947" s="1">
        <v>24.99494</v>
      </c>
    </row>
    <row r="3948" spans="1:5">
      <c r="A3948" s="3948">
        <v>43148.131959595201</v>
      </c>
      <c r="B3948" s="1">
        <v>25.015117</v>
      </c>
      <c r="C3948" s="1">
        <v>24.010594000000001</v>
      </c>
      <c r="D3948" s="1">
        <v>24.999790999999998</v>
      </c>
      <c r="E3948" s="1">
        <v>25.015429000000001</v>
      </c>
    </row>
    <row r="3949" spans="1:5">
      <c r="A3949" s="3949">
        <v>43148.135441040802</v>
      </c>
      <c r="B3949" s="1">
        <v>25.016855</v>
      </c>
      <c r="C3949" s="1">
        <v>24.006201000000001</v>
      </c>
      <c r="D3949" s="1">
        <v>25.004545</v>
      </c>
      <c r="E3949" s="1">
        <v>25.011609</v>
      </c>
    </row>
    <row r="3950" spans="1:5">
      <c r="A3950" s="3950">
        <v>43148.138914034404</v>
      </c>
      <c r="B3950" s="1">
        <v>25.009412999999999</v>
      </c>
      <c r="C3950" s="1">
        <v>24.002414999999999</v>
      </c>
      <c r="D3950" s="1">
        <v>25.020689999999998</v>
      </c>
      <c r="E3950" s="1">
        <v>24.997364999999999</v>
      </c>
    </row>
    <row r="3951" spans="1:5">
      <c r="A3951" s="3951">
        <v>43148.142378704601</v>
      </c>
      <c r="B3951" s="1">
        <v>25.002085999999998</v>
      </c>
      <c r="C3951" s="1">
        <v>24.005528999999999</v>
      </c>
      <c r="D3951" s="1">
        <v>25.012691</v>
      </c>
      <c r="E3951" s="1">
        <v>25.005216999999998</v>
      </c>
    </row>
    <row r="3952" spans="1:5">
      <c r="A3952" s="3952">
        <v>43148.145851531102</v>
      </c>
      <c r="B3952" s="1">
        <v>25.007921</v>
      </c>
      <c r="C3952" s="1">
        <v>24.005873000000001</v>
      </c>
      <c r="D3952" s="1">
        <v>25.009315000000001</v>
      </c>
      <c r="E3952" s="1">
        <v>25.020378999999998</v>
      </c>
    </row>
    <row r="3953" spans="1:5">
      <c r="A3953" s="3953">
        <v>43148.14931529</v>
      </c>
      <c r="B3953" s="1">
        <v>25.001906000000002</v>
      </c>
      <c r="C3953" s="1">
        <v>24.010020000000001</v>
      </c>
      <c r="D3953" s="1">
        <v>25.012854999999998</v>
      </c>
      <c r="E3953" s="1">
        <v>25.002578</v>
      </c>
    </row>
    <row r="3954" spans="1:5">
      <c r="A3954" s="3954">
        <v>43148.1527910519</v>
      </c>
      <c r="B3954" s="1">
        <v>25.004151</v>
      </c>
      <c r="C3954" s="1">
        <v>24.00825</v>
      </c>
      <c r="D3954" s="1">
        <v>25.012872000000002</v>
      </c>
      <c r="E3954" s="1">
        <v>25.009741000000002</v>
      </c>
    </row>
    <row r="3955" spans="1:5">
      <c r="A3955" s="3955">
        <v>43148.156268448103</v>
      </c>
      <c r="B3955" s="1">
        <v>25.009298000000001</v>
      </c>
      <c r="C3955" s="1">
        <v>24.001923000000001</v>
      </c>
      <c r="D3955" s="1">
        <v>25.004151</v>
      </c>
      <c r="E3955" s="1">
        <v>25.000872999999999</v>
      </c>
    </row>
    <row r="3956" spans="1:5">
      <c r="A3956" s="3956">
        <v>43148.159738630602</v>
      </c>
      <c r="B3956" s="1">
        <v>25.016461</v>
      </c>
      <c r="C3956" s="1">
        <v>24.008906</v>
      </c>
      <c r="D3956" s="1">
        <v>25.009003</v>
      </c>
      <c r="E3956" s="1">
        <v>24.997890000000002</v>
      </c>
    </row>
    <row r="3957" spans="1:5">
      <c r="A3957" s="3957">
        <v>43148.163207466299</v>
      </c>
      <c r="B3957" s="1">
        <v>25.012331</v>
      </c>
      <c r="C3957" s="1">
        <v>24.009266</v>
      </c>
      <c r="D3957" s="1">
        <v>25.010674999999999</v>
      </c>
      <c r="E3957" s="1">
        <v>25.019199</v>
      </c>
    </row>
    <row r="3958" spans="1:5">
      <c r="A3958" s="3958">
        <v>43148.166681530602</v>
      </c>
      <c r="B3958" s="1">
        <v>24.999611000000002</v>
      </c>
      <c r="C3958" s="1">
        <v>24.015675000000002</v>
      </c>
      <c r="D3958" s="1">
        <v>25.007659</v>
      </c>
      <c r="E3958" s="1">
        <v>25.003381000000001</v>
      </c>
    </row>
    <row r="3959" spans="1:5">
      <c r="A3959" s="3959">
        <v>43148.170148651603</v>
      </c>
      <c r="B3959" s="1">
        <v>24.999136</v>
      </c>
      <c r="C3959" s="1">
        <v>24.017641999999999</v>
      </c>
      <c r="D3959" s="1">
        <v>25.011101</v>
      </c>
      <c r="E3959" s="1">
        <v>25.008576999999999</v>
      </c>
    </row>
    <row r="3960" spans="1:5">
      <c r="A3960" s="3960">
        <v>43148.173630040699</v>
      </c>
      <c r="B3960" s="1">
        <v>25.013708000000001</v>
      </c>
      <c r="C3960" s="1">
        <v>24.003464000000001</v>
      </c>
      <c r="D3960" s="1">
        <v>25.008462000000002</v>
      </c>
      <c r="E3960" s="1">
        <v>25.011659000000002</v>
      </c>
    </row>
    <row r="3961" spans="1:5">
      <c r="A3961" s="3961">
        <v>43148.177099285</v>
      </c>
      <c r="B3961" s="1">
        <v>25.009412999999999</v>
      </c>
      <c r="C3961" s="1">
        <v>24.004446999999999</v>
      </c>
      <c r="D3961" s="1">
        <v>25.006512000000001</v>
      </c>
      <c r="E3961" s="1">
        <v>25.012249000000001</v>
      </c>
    </row>
    <row r="3962" spans="1:5">
      <c r="A3962" s="3962">
        <v>43148.180573381796</v>
      </c>
      <c r="B3962" s="1">
        <v>25.014167</v>
      </c>
      <c r="C3962" s="1">
        <v>23.998775999999999</v>
      </c>
      <c r="D3962" s="1">
        <v>25.012888</v>
      </c>
      <c r="E3962" s="1">
        <v>25.009035999999998</v>
      </c>
    </row>
    <row r="3963" spans="1:5">
      <c r="A3963" s="3963">
        <v>43148.184039885899</v>
      </c>
      <c r="B3963" s="1">
        <v>25.015609000000001</v>
      </c>
      <c r="C3963" s="1">
        <v>24.010708999999999</v>
      </c>
      <c r="D3963" s="1">
        <v>25.004299</v>
      </c>
      <c r="E3963" s="1">
        <v>25.013724</v>
      </c>
    </row>
    <row r="3964" spans="1:5">
      <c r="A3964" s="3964">
        <v>43148.1875117257</v>
      </c>
      <c r="B3964" s="1">
        <v>25.005922000000002</v>
      </c>
      <c r="C3964" s="1">
        <v>24.003841000000001</v>
      </c>
      <c r="D3964" s="1">
        <v>25.006036000000002</v>
      </c>
      <c r="E3964" s="1">
        <v>25.002839999999999</v>
      </c>
    </row>
    <row r="3965" spans="1:5">
      <c r="A3965" s="3965">
        <v>43148.190988661998</v>
      </c>
      <c r="B3965" s="1">
        <v>25.008216999999998</v>
      </c>
      <c r="C3965" s="1">
        <v>24.005659999999999</v>
      </c>
      <c r="D3965" s="1">
        <v>25.006118000000001</v>
      </c>
      <c r="E3965" s="1">
        <v>25.006118000000001</v>
      </c>
    </row>
    <row r="3966" spans="1:5">
      <c r="A3966" s="3966">
        <v>43148.194458657403</v>
      </c>
      <c r="B3966" s="1">
        <v>25.014167</v>
      </c>
      <c r="C3966" s="1">
        <v>24.012414</v>
      </c>
      <c r="D3966" s="1">
        <v>24.998398000000002</v>
      </c>
      <c r="E3966" s="1">
        <v>25.003921999999999</v>
      </c>
    </row>
    <row r="3967" spans="1:5">
      <c r="A3967" s="3967">
        <v>43148.197931395502</v>
      </c>
      <c r="B3967" s="1">
        <v>25.015625</v>
      </c>
      <c r="C3967" s="1">
        <v>24.012347999999999</v>
      </c>
      <c r="D3967" s="1">
        <v>25.005396999999999</v>
      </c>
      <c r="E3967" s="1">
        <v>25.008872</v>
      </c>
    </row>
    <row r="3968" spans="1:5">
      <c r="A3968" s="3968">
        <v>43148.201400554099</v>
      </c>
      <c r="B3968" s="1">
        <v>25.007987</v>
      </c>
      <c r="C3968" s="1">
        <v>24.001726000000001</v>
      </c>
      <c r="D3968" s="1">
        <v>25.006692000000001</v>
      </c>
      <c r="E3968" s="1">
        <v>25.005068999999999</v>
      </c>
    </row>
    <row r="3969" spans="1:5">
      <c r="A3969" s="3969">
        <v>43148.204876635202</v>
      </c>
      <c r="B3969" s="1">
        <v>24.999644</v>
      </c>
      <c r="C3969" s="1">
        <v>24.011168000000001</v>
      </c>
      <c r="D3969" s="1">
        <v>25.017313999999999</v>
      </c>
      <c r="E3969" s="1">
        <v>25.017182999999999</v>
      </c>
    </row>
    <row r="3970" spans="1:5">
      <c r="A3970" s="3970">
        <v>43148.208343863596</v>
      </c>
      <c r="B3970" s="1">
        <v>24.995889999999999</v>
      </c>
      <c r="C3970" s="1">
        <v>24.001480999999998</v>
      </c>
      <c r="D3970" s="1">
        <v>25.006855999999999</v>
      </c>
      <c r="E3970" s="1">
        <v>25.003709000000001</v>
      </c>
    </row>
    <row r="3971" spans="1:5">
      <c r="A3971" s="3971">
        <v>43148.211821550598</v>
      </c>
      <c r="B3971" s="1">
        <v>25.018215000000001</v>
      </c>
      <c r="C3971" s="1">
        <v>24.010020000000001</v>
      </c>
      <c r="D3971" s="1">
        <v>25.021936</v>
      </c>
      <c r="E3971" s="1">
        <v>25.006758000000001</v>
      </c>
    </row>
    <row r="3972" spans="1:5">
      <c r="A3972" s="3972">
        <v>43148.2153005164</v>
      </c>
      <c r="B3972" s="1">
        <v>25.017904000000001</v>
      </c>
      <c r="C3972" s="1">
        <v>24.008593999999999</v>
      </c>
      <c r="D3972" s="1">
        <v>24.997890000000002</v>
      </c>
      <c r="E3972" s="1">
        <v>24.995889999999999</v>
      </c>
    </row>
    <row r="3973" spans="1:5">
      <c r="A3973" s="3973">
        <v>43148.218766081503</v>
      </c>
      <c r="B3973" s="1">
        <v>25.000184999999998</v>
      </c>
      <c r="C3973" s="1">
        <v>24.006938999999999</v>
      </c>
      <c r="D3973" s="1">
        <v>25.014609</v>
      </c>
      <c r="E3973" s="1">
        <v>25.006724999999999</v>
      </c>
    </row>
    <row r="3974" spans="1:5">
      <c r="A3974" s="3974">
        <v>43148.222236751397</v>
      </c>
      <c r="B3974" s="1">
        <v>25.00207</v>
      </c>
      <c r="C3974" s="1">
        <v>24.003677</v>
      </c>
      <c r="D3974" s="1">
        <v>25.018412000000001</v>
      </c>
      <c r="E3974" s="1">
        <v>25.014756999999999</v>
      </c>
    </row>
    <row r="3975" spans="1:5">
      <c r="A3975" s="3975">
        <v>43148.2257089376</v>
      </c>
      <c r="B3975" s="1">
        <v>25.000233999999999</v>
      </c>
      <c r="C3975" s="1">
        <v>24.015446000000001</v>
      </c>
      <c r="D3975" s="1">
        <v>25.016691000000002</v>
      </c>
      <c r="E3975" s="1">
        <v>25.013544</v>
      </c>
    </row>
    <row r="3976" spans="1:5">
      <c r="A3976" s="3976">
        <v>43148.2291839424</v>
      </c>
      <c r="B3976" s="1">
        <v>25.006741000000002</v>
      </c>
      <c r="C3976" s="1">
        <v>24.012298999999999</v>
      </c>
      <c r="D3976" s="1">
        <v>24.999611000000002</v>
      </c>
      <c r="E3976" s="1">
        <v>25.00779</v>
      </c>
    </row>
    <row r="3977" spans="1:5">
      <c r="A3977" s="3977">
        <v>43148.232650762402</v>
      </c>
      <c r="B3977" s="1">
        <v>24.996300000000002</v>
      </c>
      <c r="C3977" s="1">
        <v>24.005382000000001</v>
      </c>
      <c r="D3977" s="1">
        <v>25.006347999999999</v>
      </c>
      <c r="E3977" s="1">
        <v>25.009429000000001</v>
      </c>
    </row>
    <row r="3978" spans="1:5">
      <c r="A3978" s="3978">
        <v>43148.236136936903</v>
      </c>
      <c r="B3978" s="1">
        <v>25.014821999999999</v>
      </c>
      <c r="C3978" s="1">
        <v>24.001038000000001</v>
      </c>
      <c r="D3978" s="1">
        <v>25.017871</v>
      </c>
      <c r="E3978" s="1">
        <v>25.008675</v>
      </c>
    </row>
    <row r="3979" spans="1:5">
      <c r="A3979" s="3979">
        <v>43148.2396042318</v>
      </c>
      <c r="B3979" s="1">
        <v>25.013248999999998</v>
      </c>
      <c r="C3979" s="1">
        <v>24.014889</v>
      </c>
      <c r="D3979" s="1">
        <v>25.016265000000001</v>
      </c>
      <c r="E3979" s="1">
        <v>25.012149999999998</v>
      </c>
    </row>
    <row r="3980" spans="1:5">
      <c r="A3980" s="3980">
        <v>43148.243066719297</v>
      </c>
      <c r="B3980" s="1">
        <v>25.023689999999998</v>
      </c>
      <c r="C3980" s="1">
        <v>24.008267</v>
      </c>
      <c r="D3980" s="1">
        <v>25.004232999999999</v>
      </c>
      <c r="E3980" s="1">
        <v>24.998169000000001</v>
      </c>
    </row>
    <row r="3981" spans="1:5">
      <c r="A3981" s="3981">
        <v>43148.246545157497</v>
      </c>
      <c r="B3981" s="1">
        <v>25.000627000000001</v>
      </c>
      <c r="C3981" s="1">
        <v>24.013086000000001</v>
      </c>
      <c r="D3981" s="1">
        <v>25.009609999999999</v>
      </c>
      <c r="E3981" s="1">
        <v>25.004742</v>
      </c>
    </row>
    <row r="3982" spans="1:5">
      <c r="A3982" s="3982">
        <v>43148.250015179598</v>
      </c>
      <c r="B3982" s="1">
        <v>25.005315</v>
      </c>
      <c r="C3982" s="1">
        <v>24.006741999999999</v>
      </c>
      <c r="D3982" s="1">
        <v>25.011544000000001</v>
      </c>
      <c r="E3982" s="1">
        <v>25.007740999999999</v>
      </c>
    </row>
    <row r="3983" spans="1:5">
      <c r="A3983" s="3983">
        <v>43148.253491685296</v>
      </c>
      <c r="B3983" s="1">
        <v>25.00938</v>
      </c>
      <c r="C3983" s="1">
        <v>24.002644</v>
      </c>
      <c r="D3983" s="1">
        <v>25.017986000000001</v>
      </c>
      <c r="E3983" s="1">
        <v>25.013985999999999</v>
      </c>
    </row>
    <row r="3984" spans="1:5">
      <c r="A3984" s="3984">
        <v>43148.256957579397</v>
      </c>
      <c r="B3984" s="1">
        <v>25.007971000000001</v>
      </c>
      <c r="C3984" s="1">
        <v>24.006070000000001</v>
      </c>
      <c r="D3984" s="1">
        <v>25.010134000000001</v>
      </c>
      <c r="E3984" s="1">
        <v>25.003036999999999</v>
      </c>
    </row>
    <row r="3985" spans="1:5">
      <c r="A3985" s="3985">
        <v>43148.260433753603</v>
      </c>
      <c r="B3985" s="1">
        <v>25.009643000000001</v>
      </c>
      <c r="C3985" s="1">
        <v>24.000627999999999</v>
      </c>
      <c r="D3985" s="1">
        <v>25.005085999999999</v>
      </c>
      <c r="E3985" s="1">
        <v>25.010674999999999</v>
      </c>
    </row>
    <row r="3986" spans="1:5">
      <c r="A3986" s="3986">
        <v>43148.263899351703</v>
      </c>
      <c r="B3986" s="1">
        <v>25.002282999999998</v>
      </c>
      <c r="C3986" s="1">
        <v>24.005790999999999</v>
      </c>
      <c r="D3986" s="1">
        <v>25.006150999999999</v>
      </c>
      <c r="E3986" s="1">
        <v>25.012395999999999</v>
      </c>
    </row>
    <row r="3987" spans="1:5">
      <c r="A3987" s="3987">
        <v>43148.267377894401</v>
      </c>
      <c r="B3987" s="1">
        <v>25.012708</v>
      </c>
      <c r="C3987" s="1">
        <v>23.99953</v>
      </c>
      <c r="D3987" s="1">
        <v>25.014035</v>
      </c>
      <c r="E3987" s="1">
        <v>25.008085000000001</v>
      </c>
    </row>
    <row r="3988" spans="1:5">
      <c r="A3988" s="3988">
        <v>43148.270854482304</v>
      </c>
      <c r="B3988" s="1">
        <v>25.016527</v>
      </c>
      <c r="C3988" s="1">
        <v>24.005922999999999</v>
      </c>
      <c r="D3988" s="1">
        <v>25.009249000000001</v>
      </c>
      <c r="E3988" s="1">
        <v>25.017199000000002</v>
      </c>
    </row>
    <row r="3989" spans="1:5">
      <c r="A3989" s="3989">
        <v>43148.274321997</v>
      </c>
      <c r="B3989" s="1">
        <v>25.015723999999999</v>
      </c>
      <c r="C3989" s="1">
        <v>24.003021</v>
      </c>
      <c r="D3989" s="1">
        <v>25.013314000000001</v>
      </c>
      <c r="E3989" s="1">
        <v>25.016559999999998</v>
      </c>
    </row>
    <row r="3990" spans="1:5">
      <c r="A3990" s="3990">
        <v>43148.277792457397</v>
      </c>
      <c r="B3990" s="1">
        <v>25.010052000000002</v>
      </c>
      <c r="C3990" s="1">
        <v>24.003938999999999</v>
      </c>
      <c r="D3990" s="1">
        <v>24.996661</v>
      </c>
      <c r="E3990" s="1">
        <v>25.007331000000001</v>
      </c>
    </row>
    <row r="3991" spans="1:5">
      <c r="A3991" s="3991">
        <v>43148.281264942903</v>
      </c>
      <c r="B3991" s="1">
        <v>25.007052999999999</v>
      </c>
      <c r="C3991" s="1">
        <v>24.005725999999999</v>
      </c>
      <c r="D3991" s="1">
        <v>25.002987999999998</v>
      </c>
      <c r="E3991" s="1">
        <v>25.009757</v>
      </c>
    </row>
    <row r="3992" spans="1:5">
      <c r="A3992" s="3992">
        <v>43148.2847336052</v>
      </c>
      <c r="B3992" s="1">
        <v>25.008823</v>
      </c>
      <c r="C3992" s="1">
        <v>24.009775000000001</v>
      </c>
      <c r="D3992" s="1">
        <v>25.001971000000001</v>
      </c>
      <c r="E3992" s="1">
        <v>25.01474</v>
      </c>
    </row>
    <row r="3993" spans="1:5">
      <c r="A3993" s="3993">
        <v>43148.288212002299</v>
      </c>
      <c r="B3993" s="1">
        <v>25.002282999999998</v>
      </c>
      <c r="C3993" s="1">
        <v>24.005087</v>
      </c>
      <c r="D3993" s="1">
        <v>25.005955</v>
      </c>
      <c r="E3993" s="1">
        <v>25.003250000000001</v>
      </c>
    </row>
    <row r="3994" spans="1:5">
      <c r="A3994" s="3994">
        <v>43148.291684177202</v>
      </c>
      <c r="B3994" s="1">
        <v>25.006921999999999</v>
      </c>
      <c r="C3994" s="1">
        <v>24.006741999999999</v>
      </c>
      <c r="D3994" s="1">
        <v>25.011282000000001</v>
      </c>
      <c r="E3994" s="1">
        <v>25.008364</v>
      </c>
    </row>
    <row r="3995" spans="1:5">
      <c r="A3995" s="3995">
        <v>43148.295160387701</v>
      </c>
      <c r="B3995" s="1">
        <v>25.006527999999999</v>
      </c>
      <c r="C3995" s="1">
        <v>24.00271</v>
      </c>
      <c r="D3995" s="1">
        <v>24.995103</v>
      </c>
      <c r="E3995" s="1">
        <v>25.002939000000001</v>
      </c>
    </row>
    <row r="3996" spans="1:5">
      <c r="A3996" s="3996">
        <v>43148.298622063099</v>
      </c>
      <c r="B3996" s="1">
        <v>25.020247999999999</v>
      </c>
      <c r="C3996" s="1">
        <v>24.003005000000002</v>
      </c>
      <c r="D3996" s="1">
        <v>25.0092</v>
      </c>
      <c r="E3996" s="1">
        <v>25.004052999999999</v>
      </c>
    </row>
    <row r="3997" spans="1:5">
      <c r="A3997" s="3997">
        <v>43148.302096050596</v>
      </c>
      <c r="B3997" s="1">
        <v>25.008248999999999</v>
      </c>
      <c r="C3997" s="1">
        <v>24.014561</v>
      </c>
      <c r="D3997" s="1">
        <v>24.998103</v>
      </c>
      <c r="E3997" s="1">
        <v>25.003266</v>
      </c>
    </row>
    <row r="3998" spans="1:5">
      <c r="A3998" s="3998">
        <v>43148.305575880397</v>
      </c>
      <c r="B3998" s="1">
        <v>25.007314999999998</v>
      </c>
      <c r="C3998" s="1">
        <v>24.003889999999998</v>
      </c>
      <c r="D3998" s="1">
        <v>25.005904999999998</v>
      </c>
      <c r="E3998" s="1">
        <v>25.005037000000002</v>
      </c>
    </row>
    <row r="3999" spans="1:5">
      <c r="A3999" s="3999">
        <v>43148.309042713401</v>
      </c>
      <c r="B3999" s="1">
        <v>25.016461</v>
      </c>
      <c r="C3999" s="1">
        <v>24.007054</v>
      </c>
      <c r="D3999" s="1">
        <v>24.999282999999998</v>
      </c>
      <c r="E3999" s="1">
        <v>24.998546000000001</v>
      </c>
    </row>
    <row r="4000" spans="1:5">
      <c r="A4000" s="4000">
        <v>43148.312519664403</v>
      </c>
      <c r="B4000" s="1">
        <v>25.004135000000002</v>
      </c>
      <c r="C4000" s="1">
        <v>23.998349999999999</v>
      </c>
      <c r="D4000" s="1">
        <v>25.013756999999998</v>
      </c>
      <c r="E4000" s="1">
        <v>25.009446000000001</v>
      </c>
    </row>
    <row r="4001" spans="1:5">
      <c r="A4001" s="4001">
        <v>43148.315994267497</v>
      </c>
      <c r="B4001" s="1">
        <v>24.997644000000001</v>
      </c>
      <c r="C4001" s="1">
        <v>24.012561000000002</v>
      </c>
      <c r="D4001" s="1">
        <v>25.016707</v>
      </c>
      <c r="E4001" s="1">
        <v>25.020674</v>
      </c>
    </row>
    <row r="4002" spans="1:5">
      <c r="A4002" s="4002">
        <v>43148.319459404898</v>
      </c>
      <c r="B4002" s="1">
        <v>25.003955000000001</v>
      </c>
      <c r="C4002" s="1">
        <v>24.013102</v>
      </c>
      <c r="D4002" s="1">
        <v>25.003692999999998</v>
      </c>
      <c r="E4002" s="1">
        <v>25.005053</v>
      </c>
    </row>
    <row r="4003" spans="1:5">
      <c r="A4003" s="4003">
        <v>43148.322934140298</v>
      </c>
      <c r="B4003" s="1">
        <v>25.005642999999999</v>
      </c>
      <c r="C4003" s="1">
        <v>24.021035000000001</v>
      </c>
      <c r="D4003" s="1">
        <v>25.006347999999999</v>
      </c>
      <c r="E4003" s="1">
        <v>25.012986000000001</v>
      </c>
    </row>
    <row r="4004" spans="1:5">
      <c r="A4004" s="4004">
        <v>43148.3264013308</v>
      </c>
      <c r="B4004" s="1">
        <v>25.009888</v>
      </c>
      <c r="C4004" s="1">
        <v>24.009741999999999</v>
      </c>
      <c r="D4004" s="1">
        <v>25.006298999999999</v>
      </c>
      <c r="E4004" s="1">
        <v>25.003463</v>
      </c>
    </row>
    <row r="4005" spans="1:5">
      <c r="A4005" s="4005">
        <v>43148.329871173701</v>
      </c>
      <c r="B4005" s="1">
        <v>25.006430000000002</v>
      </c>
      <c r="C4005" s="1">
        <v>24.005282999999999</v>
      </c>
      <c r="D4005" s="1">
        <v>25.000741999999999</v>
      </c>
      <c r="E4005" s="1">
        <v>25.012543999999998</v>
      </c>
    </row>
    <row r="4006" spans="1:5">
      <c r="A4006" s="4006">
        <v>43148.333349710003</v>
      </c>
      <c r="B4006" s="1">
        <v>25.010577000000001</v>
      </c>
      <c r="C4006" s="1">
        <v>24.003119999999999</v>
      </c>
      <c r="D4006" s="1">
        <v>25.006986999999999</v>
      </c>
      <c r="E4006" s="1">
        <v>25.000316000000002</v>
      </c>
    </row>
    <row r="4007" spans="1:5">
      <c r="A4007" s="4007">
        <v>43148.336816688803</v>
      </c>
      <c r="B4007" s="1">
        <v>25.013362999999998</v>
      </c>
      <c r="C4007" s="1">
        <v>24.002644</v>
      </c>
      <c r="D4007" s="1">
        <v>25.002020999999999</v>
      </c>
      <c r="E4007" s="1">
        <v>25.004691999999999</v>
      </c>
    </row>
    <row r="4008" spans="1:5">
      <c r="A4008" s="4008">
        <v>43148.340294539601</v>
      </c>
      <c r="B4008" s="1">
        <v>25.012543999999998</v>
      </c>
      <c r="C4008" s="1">
        <v>24.012823000000001</v>
      </c>
      <c r="D4008" s="1">
        <v>24.998709999999999</v>
      </c>
      <c r="E4008" s="1">
        <v>25.020592000000001</v>
      </c>
    </row>
    <row r="4009" spans="1:5">
      <c r="A4009" s="4009">
        <v>43148.343762848097</v>
      </c>
      <c r="B4009" s="1">
        <v>25.003578000000001</v>
      </c>
      <c r="C4009" s="1">
        <v>24.004004999999999</v>
      </c>
      <c r="D4009" s="1">
        <v>25.014789</v>
      </c>
      <c r="E4009" s="1">
        <v>25.003529</v>
      </c>
    </row>
    <row r="4010" spans="1:5">
      <c r="A4010" s="4010">
        <v>43148.347236979404</v>
      </c>
      <c r="B4010" s="1">
        <v>25.015067999999999</v>
      </c>
      <c r="C4010" s="1">
        <v>24.010791000000001</v>
      </c>
      <c r="D4010" s="1">
        <v>25.015378999999999</v>
      </c>
      <c r="E4010" s="1">
        <v>25.008756999999999</v>
      </c>
    </row>
    <row r="4011" spans="1:5">
      <c r="A4011" s="4011">
        <v>43148.350707405501</v>
      </c>
      <c r="B4011" s="1">
        <v>25.000299999999999</v>
      </c>
      <c r="C4011" s="1">
        <v>24.002136</v>
      </c>
      <c r="D4011" s="1">
        <v>25.018559</v>
      </c>
      <c r="E4011" s="1">
        <v>25.006774</v>
      </c>
    </row>
    <row r="4012" spans="1:5">
      <c r="A4012" s="4012">
        <v>43148.354182183801</v>
      </c>
      <c r="B4012" s="1">
        <v>25.009905</v>
      </c>
      <c r="C4012" s="1">
        <v>24.007037</v>
      </c>
      <c r="D4012" s="1">
        <v>25.007987</v>
      </c>
      <c r="E4012" s="1">
        <v>24.996676999999998</v>
      </c>
    </row>
    <row r="4013" spans="1:5">
      <c r="A4013" s="4013">
        <v>43148.357660889</v>
      </c>
      <c r="B4013" s="1">
        <v>25.025935</v>
      </c>
      <c r="C4013" s="1">
        <v>24.013987</v>
      </c>
      <c r="D4013" s="1">
        <v>25.004168</v>
      </c>
      <c r="E4013" s="1">
        <v>25.000299999999999</v>
      </c>
    </row>
    <row r="4014" spans="1:5">
      <c r="A4014" s="4014">
        <v>43148.361129465498</v>
      </c>
      <c r="B4014" s="1">
        <v>25.007183999999999</v>
      </c>
      <c r="C4014" s="1">
        <v>24.014741000000001</v>
      </c>
      <c r="D4014" s="1">
        <v>25.014150000000001</v>
      </c>
      <c r="E4014" s="1">
        <v>24.997841000000001</v>
      </c>
    </row>
    <row r="4015" spans="1:5">
      <c r="A4015" s="4015">
        <v>43148.364604087197</v>
      </c>
      <c r="B4015" s="1">
        <v>24.996775</v>
      </c>
      <c r="C4015" s="1">
        <v>24.013168</v>
      </c>
      <c r="D4015" s="1">
        <v>24.999987999999998</v>
      </c>
      <c r="E4015" s="1">
        <v>25.005593999999999</v>
      </c>
    </row>
    <row r="4016" spans="1:5">
      <c r="A4016" s="4016">
        <v>43148.368080565</v>
      </c>
      <c r="B4016" s="1">
        <v>25.01079</v>
      </c>
      <c r="C4016" s="1">
        <v>24.009857</v>
      </c>
      <c r="D4016" s="1">
        <v>25.005528000000002</v>
      </c>
      <c r="E4016" s="1">
        <v>25.009446000000001</v>
      </c>
    </row>
    <row r="4017" spans="1:5">
      <c r="A4017" s="4017">
        <v>43148.371539281099</v>
      </c>
      <c r="B4017" s="1">
        <v>25.016691000000002</v>
      </c>
      <c r="C4017" s="1">
        <v>24.009561000000001</v>
      </c>
      <c r="D4017" s="1">
        <v>25.006594</v>
      </c>
      <c r="E4017" s="1">
        <v>25.012003</v>
      </c>
    </row>
    <row r="4018" spans="1:5">
      <c r="A4018" s="4018">
        <v>43148.375010584998</v>
      </c>
      <c r="B4018" s="1">
        <v>25.013231999999999</v>
      </c>
      <c r="C4018" s="1">
        <v>24.006529</v>
      </c>
      <c r="D4018" s="1">
        <v>25.022231000000001</v>
      </c>
      <c r="E4018" s="1">
        <v>25.006627000000002</v>
      </c>
    </row>
    <row r="4019" spans="1:5">
      <c r="A4019" s="4019">
        <v>43148.3784958916</v>
      </c>
      <c r="B4019" s="1">
        <v>25.013805999999999</v>
      </c>
      <c r="C4019" s="1">
        <v>24.000874</v>
      </c>
      <c r="D4019" s="1">
        <v>25.009806000000001</v>
      </c>
      <c r="E4019" s="1">
        <v>25.011659000000002</v>
      </c>
    </row>
    <row r="4020" spans="1:5">
      <c r="A4020" s="4020">
        <v>43148.3819673463</v>
      </c>
      <c r="B4020" s="1">
        <v>25.004052999999999</v>
      </c>
      <c r="C4020" s="1">
        <v>24.012692000000001</v>
      </c>
      <c r="D4020" s="1">
        <v>25.003921999999999</v>
      </c>
      <c r="E4020" s="1">
        <v>25.004643000000002</v>
      </c>
    </row>
    <row r="4021" spans="1:5">
      <c r="A4021" s="4021">
        <v>43148.385430874798</v>
      </c>
      <c r="B4021" s="1">
        <v>25.009101999999999</v>
      </c>
      <c r="C4021" s="1">
        <v>24.011233000000001</v>
      </c>
      <c r="D4021" s="1">
        <v>24.995169000000001</v>
      </c>
      <c r="E4021" s="1">
        <v>25.001873</v>
      </c>
    </row>
    <row r="4022" spans="1:5">
      <c r="A4022" s="4022">
        <v>43148.388912118098</v>
      </c>
      <c r="B4022" s="1">
        <v>25.016183000000002</v>
      </c>
      <c r="C4022" s="1">
        <v>24.002694000000002</v>
      </c>
      <c r="D4022" s="1">
        <v>25.012872000000002</v>
      </c>
      <c r="E4022" s="1">
        <v>25.007921</v>
      </c>
    </row>
    <row r="4023" spans="1:5">
      <c r="A4023" s="4023">
        <v>43148.3923757222</v>
      </c>
      <c r="B4023" s="1">
        <v>25.004987</v>
      </c>
      <c r="C4023" s="1">
        <v>24.011348000000002</v>
      </c>
      <c r="D4023" s="1">
        <v>25.007117999999998</v>
      </c>
      <c r="E4023" s="1">
        <v>25.003266</v>
      </c>
    </row>
    <row r="4024" spans="1:5">
      <c r="A4024" s="4024">
        <v>43148.395854178503</v>
      </c>
      <c r="B4024" s="1">
        <v>25.002234000000001</v>
      </c>
      <c r="C4024" s="1">
        <v>24.001004999999999</v>
      </c>
      <c r="D4024" s="1">
        <v>25.001217</v>
      </c>
      <c r="E4024" s="1">
        <v>25.013527</v>
      </c>
    </row>
    <row r="4025" spans="1:5">
      <c r="A4025" s="4025">
        <v>43148.3993201946</v>
      </c>
      <c r="B4025" s="1">
        <v>25.005413999999998</v>
      </c>
      <c r="C4025" s="1">
        <v>24.009709000000001</v>
      </c>
      <c r="D4025" s="1">
        <v>25.008430000000001</v>
      </c>
      <c r="E4025" s="1">
        <v>25.007479</v>
      </c>
    </row>
    <row r="4026" spans="1:5">
      <c r="A4026" s="4026">
        <v>43148.4027898567</v>
      </c>
      <c r="B4026" s="1">
        <v>25.004954999999999</v>
      </c>
      <c r="C4026" s="1">
        <v>24.010888999999999</v>
      </c>
      <c r="D4026" s="1">
        <v>25.014019000000001</v>
      </c>
      <c r="E4026" s="1">
        <v>25.013380000000002</v>
      </c>
    </row>
    <row r="4027" spans="1:5">
      <c r="A4027" s="4027">
        <v>43148.406265125399</v>
      </c>
      <c r="B4027" s="1">
        <v>24.989775999999999</v>
      </c>
      <c r="C4027" s="1">
        <v>24.013217000000001</v>
      </c>
      <c r="D4027" s="1">
        <v>25.016919999999999</v>
      </c>
      <c r="E4027" s="1">
        <v>25.001545</v>
      </c>
    </row>
    <row r="4028" spans="1:5">
      <c r="A4028" s="4028">
        <v>43148.409744614502</v>
      </c>
      <c r="B4028" s="1">
        <v>25.002922000000002</v>
      </c>
      <c r="C4028" s="1">
        <v>24.006741999999999</v>
      </c>
      <c r="D4028" s="1">
        <v>25.01079</v>
      </c>
      <c r="E4028" s="1">
        <v>25.006463</v>
      </c>
    </row>
    <row r="4029" spans="1:5">
      <c r="A4029" s="4029">
        <v>43148.413212306397</v>
      </c>
      <c r="B4029" s="1">
        <v>24.999856999999999</v>
      </c>
      <c r="C4029" s="1">
        <v>24.013871999999999</v>
      </c>
      <c r="D4029" s="1">
        <v>25.004987</v>
      </c>
      <c r="E4029" s="1">
        <v>25.007594000000001</v>
      </c>
    </row>
    <row r="4030" spans="1:5">
      <c r="A4030" s="4030">
        <v>43148.416687972996</v>
      </c>
      <c r="B4030" s="1">
        <v>24.998495999999999</v>
      </c>
      <c r="C4030" s="1">
        <v>24.010757999999999</v>
      </c>
      <c r="D4030" s="1">
        <v>25.010166999999999</v>
      </c>
      <c r="E4030" s="1">
        <v>25.008282000000001</v>
      </c>
    </row>
    <row r="4031" spans="1:5">
      <c r="A4031" s="4031">
        <v>43148.420161089103</v>
      </c>
      <c r="B4031" s="1">
        <v>24.997496999999999</v>
      </c>
      <c r="C4031" s="1">
        <v>24.009495999999999</v>
      </c>
      <c r="D4031" s="1">
        <v>25.029934999999998</v>
      </c>
      <c r="E4031" s="1">
        <v>25.004774000000001</v>
      </c>
    </row>
    <row r="4032" spans="1:5">
      <c r="A4032" s="4032">
        <v>43148.423627508098</v>
      </c>
      <c r="B4032" s="1">
        <v>24.999513</v>
      </c>
      <c r="C4032" s="1">
        <v>24.015053000000002</v>
      </c>
      <c r="D4032" s="1">
        <v>25.006921999999999</v>
      </c>
      <c r="E4032" s="1">
        <v>24.996742999999999</v>
      </c>
    </row>
    <row r="4033" spans="1:5">
      <c r="A4033" s="4033">
        <v>43148.427098084998</v>
      </c>
      <c r="B4033" s="1">
        <v>25.005299000000001</v>
      </c>
      <c r="C4033" s="1">
        <v>24.009332000000001</v>
      </c>
      <c r="D4033" s="1">
        <v>25.014247999999998</v>
      </c>
      <c r="E4033" s="1">
        <v>25.004299</v>
      </c>
    </row>
    <row r="4034" spans="1:5">
      <c r="A4034" s="4034">
        <v>43148.4305697323</v>
      </c>
      <c r="B4034" s="1">
        <v>25.002659999999999</v>
      </c>
      <c r="C4034" s="1">
        <v>24.013282</v>
      </c>
      <c r="D4034" s="1">
        <v>25.010232999999999</v>
      </c>
      <c r="E4034" s="1">
        <v>25.009823000000001</v>
      </c>
    </row>
    <row r="4035" spans="1:5">
      <c r="A4035" s="4035">
        <v>43148.4340487031</v>
      </c>
      <c r="B4035" s="1">
        <v>25.002807000000001</v>
      </c>
      <c r="C4035" s="1">
        <v>24.010119</v>
      </c>
      <c r="D4035" s="1">
        <v>24.997857</v>
      </c>
      <c r="E4035" s="1">
        <v>25.015560000000001</v>
      </c>
    </row>
    <row r="4036" spans="1:5">
      <c r="A4036" s="4036">
        <v>43148.437509552197</v>
      </c>
      <c r="B4036" s="1">
        <v>25.005201</v>
      </c>
      <c r="C4036" s="1">
        <v>24.00253</v>
      </c>
      <c r="D4036" s="1">
        <v>24.998709999999999</v>
      </c>
      <c r="E4036" s="1">
        <v>25.001611</v>
      </c>
    </row>
    <row r="4037" spans="1:5">
      <c r="A4037" s="4037">
        <v>43148.440988640898</v>
      </c>
      <c r="B4037" s="1">
        <v>25.003872999999999</v>
      </c>
      <c r="C4037" s="1">
        <v>24.009806999999999</v>
      </c>
      <c r="D4037" s="1">
        <v>25.015183</v>
      </c>
      <c r="E4037" s="1">
        <v>25.012067999999999</v>
      </c>
    </row>
    <row r="4038" spans="1:5">
      <c r="A4038" s="4038">
        <v>43148.4444561157</v>
      </c>
      <c r="B4038" s="1">
        <v>25.01079</v>
      </c>
      <c r="C4038" s="1">
        <v>24.018018999999999</v>
      </c>
      <c r="D4038" s="1">
        <v>25.007708000000001</v>
      </c>
      <c r="E4038" s="1">
        <v>25.004594000000001</v>
      </c>
    </row>
    <row r="4039" spans="1:5">
      <c r="A4039" s="4039">
        <v>43148.447939979596</v>
      </c>
      <c r="B4039" s="1">
        <v>25.015101000000001</v>
      </c>
      <c r="C4039" s="1">
        <v>24.009086</v>
      </c>
      <c r="D4039" s="1">
        <v>25.023558999999999</v>
      </c>
      <c r="E4039" s="1">
        <v>25.007446000000002</v>
      </c>
    </row>
    <row r="4040" spans="1:5">
      <c r="A4040" s="4040">
        <v>43148.451401172999</v>
      </c>
      <c r="B4040" s="1">
        <v>25.008659000000002</v>
      </c>
      <c r="C4040" s="1">
        <v>24.013953999999998</v>
      </c>
      <c r="D4040" s="1">
        <v>24.994873999999999</v>
      </c>
      <c r="E4040" s="1">
        <v>25.008741000000001</v>
      </c>
    </row>
    <row r="4041" spans="1:5">
      <c r="A4041" s="4041">
        <v>43148.454871898502</v>
      </c>
      <c r="B4041" s="1">
        <v>25.002593999999998</v>
      </c>
      <c r="C4041" s="1">
        <v>24.010380999999999</v>
      </c>
      <c r="D4041" s="1">
        <v>25.007135000000002</v>
      </c>
      <c r="E4041" s="1">
        <v>24.999119</v>
      </c>
    </row>
    <row r="4042" spans="1:5">
      <c r="A4042" s="4042">
        <v>43148.4583524599</v>
      </c>
      <c r="B4042" s="1">
        <v>24.998726000000001</v>
      </c>
      <c r="C4042" s="1">
        <v>24.011168000000001</v>
      </c>
      <c r="D4042" s="1">
        <v>25.012543999999998</v>
      </c>
      <c r="E4042" s="1">
        <v>25.000578000000001</v>
      </c>
    </row>
    <row r="4043" spans="1:5">
      <c r="A4043" s="4043">
        <v>43148.461817111398</v>
      </c>
      <c r="B4043" s="1">
        <v>25.005970999999999</v>
      </c>
      <c r="C4043" s="1">
        <v>24.015675000000002</v>
      </c>
      <c r="D4043" s="1">
        <v>25.014313999999999</v>
      </c>
      <c r="E4043" s="1">
        <v>25.014085000000001</v>
      </c>
    </row>
    <row r="4044" spans="1:5">
      <c r="A4044" s="4044">
        <v>43148.465294860602</v>
      </c>
      <c r="B4044" s="1">
        <v>25.004283000000001</v>
      </c>
      <c r="C4044" s="1">
        <v>24.010397000000001</v>
      </c>
      <c r="D4044" s="1">
        <v>24.998988000000001</v>
      </c>
      <c r="E4044" s="1">
        <v>25.003167999999999</v>
      </c>
    </row>
    <row r="4045" spans="1:5">
      <c r="A4045" s="4045">
        <v>43148.468763114899</v>
      </c>
      <c r="B4045" s="1">
        <v>25.008544000000001</v>
      </c>
      <c r="C4045" s="1">
        <v>24.011265999999999</v>
      </c>
      <c r="D4045" s="1">
        <v>25.007348</v>
      </c>
      <c r="E4045" s="1">
        <v>25.004922000000001</v>
      </c>
    </row>
    <row r="4046" spans="1:5">
      <c r="A4046" s="4046">
        <v>43148.472233058899</v>
      </c>
      <c r="B4046" s="1">
        <v>25.017215</v>
      </c>
      <c r="C4046" s="1">
        <v>24.000432</v>
      </c>
      <c r="D4046" s="1">
        <v>25.005593999999999</v>
      </c>
      <c r="E4046" s="1">
        <v>25.011806</v>
      </c>
    </row>
    <row r="4047" spans="1:5">
      <c r="A4047" s="4047">
        <v>43148.475706148398</v>
      </c>
      <c r="B4047" s="1">
        <v>25.006527999999999</v>
      </c>
      <c r="C4047" s="1">
        <v>24.001923000000001</v>
      </c>
      <c r="D4047" s="1">
        <v>25.009823000000001</v>
      </c>
      <c r="E4047" s="1">
        <v>25.013477999999999</v>
      </c>
    </row>
    <row r="4048" spans="1:5">
      <c r="A4048" s="4048">
        <v>43148.479184536998</v>
      </c>
      <c r="B4048" s="1">
        <v>25.015445</v>
      </c>
      <c r="C4048" s="1">
        <v>24.013397000000001</v>
      </c>
      <c r="D4048" s="1">
        <v>25.004922000000001</v>
      </c>
      <c r="E4048" s="1">
        <v>25.006938000000002</v>
      </c>
    </row>
    <row r="4049" spans="1:5">
      <c r="A4049" s="4049">
        <v>43148.482657827</v>
      </c>
      <c r="B4049" s="1">
        <v>25.009658999999999</v>
      </c>
      <c r="C4049" s="1">
        <v>24.011396999999999</v>
      </c>
      <c r="D4049" s="1">
        <v>25.011790000000001</v>
      </c>
      <c r="E4049" s="1">
        <v>25.013183000000001</v>
      </c>
    </row>
    <row r="4050" spans="1:5">
      <c r="A4050" s="4050">
        <v>43148.486122807401</v>
      </c>
      <c r="B4050" s="1">
        <v>25.008807000000001</v>
      </c>
      <c r="C4050" s="1">
        <v>24.011773999999999</v>
      </c>
      <c r="D4050" s="1">
        <v>25.029443000000001</v>
      </c>
      <c r="E4050" s="1">
        <v>25.011527999999998</v>
      </c>
    </row>
    <row r="4051" spans="1:5">
      <c r="A4051" s="4051">
        <v>43148.489601512403</v>
      </c>
      <c r="B4051" s="1">
        <v>25.010560000000002</v>
      </c>
      <c r="C4051" s="1">
        <v>24.009086</v>
      </c>
      <c r="D4051" s="1">
        <v>25.004840000000002</v>
      </c>
      <c r="E4051" s="1">
        <v>25.002856999999999</v>
      </c>
    </row>
    <row r="4052" spans="1:5">
      <c r="A4052" s="4052">
        <v>43148.493077788196</v>
      </c>
      <c r="B4052" s="1">
        <v>24.999414000000002</v>
      </c>
      <c r="C4052" s="1">
        <v>24.010905999999999</v>
      </c>
      <c r="D4052" s="1">
        <v>25.001397999999998</v>
      </c>
      <c r="E4052" s="1">
        <v>25.00207</v>
      </c>
    </row>
    <row r="4053" spans="1:5">
      <c r="A4053" s="4053">
        <v>43148.496540060303</v>
      </c>
      <c r="B4053" s="1">
        <v>25.016133</v>
      </c>
      <c r="C4053" s="1">
        <v>24.010102</v>
      </c>
      <c r="D4053" s="1">
        <v>25.003824000000002</v>
      </c>
      <c r="E4053" s="1">
        <v>25.004414000000001</v>
      </c>
    </row>
    <row r="4054" spans="1:5">
      <c r="A4054" s="4054">
        <v>43148.500017292303</v>
      </c>
      <c r="B4054" s="1">
        <v>25.018657999999999</v>
      </c>
      <c r="C4054" s="1">
        <v>24.010922000000001</v>
      </c>
      <c r="D4054" s="1">
        <v>25.001888999999998</v>
      </c>
      <c r="E4054" s="1">
        <v>25.018084000000002</v>
      </c>
    </row>
    <row r="4055" spans="1:5">
      <c r="A4055" s="4055">
        <v>43148.503482273904</v>
      </c>
      <c r="B4055" s="1">
        <v>25.002562000000001</v>
      </c>
      <c r="C4055" s="1">
        <v>24.010496</v>
      </c>
      <c r="D4055" s="1">
        <v>25.002003999999999</v>
      </c>
      <c r="E4055" s="1">
        <v>25.006921999999999</v>
      </c>
    </row>
    <row r="4056" spans="1:5">
      <c r="A4056" s="4056">
        <v>43148.506965391098</v>
      </c>
      <c r="B4056" s="1">
        <v>25.008692</v>
      </c>
      <c r="C4056" s="1">
        <v>24.007118999999999</v>
      </c>
      <c r="D4056" s="1">
        <v>25.002134999999999</v>
      </c>
      <c r="E4056" s="1">
        <v>25.004414000000001</v>
      </c>
    </row>
    <row r="4057" spans="1:5">
      <c r="A4057" s="4057">
        <v>43148.510432552699</v>
      </c>
      <c r="B4057" s="1">
        <v>25.008561</v>
      </c>
      <c r="C4057" s="1">
        <v>24.016970000000001</v>
      </c>
      <c r="D4057" s="1">
        <v>25.009478999999999</v>
      </c>
      <c r="E4057" s="1">
        <v>25.017084000000001</v>
      </c>
    </row>
    <row r="4058" spans="1:5">
      <c r="A4058" s="4058">
        <v>43148.513904033898</v>
      </c>
      <c r="B4058" s="1">
        <v>25.001380999999999</v>
      </c>
      <c r="C4058" s="1">
        <v>24.013691999999999</v>
      </c>
      <c r="D4058" s="1">
        <v>24.995775999999999</v>
      </c>
      <c r="E4058" s="1">
        <v>25.002414000000002</v>
      </c>
    </row>
    <row r="4059" spans="1:5">
      <c r="A4059" s="4059">
        <v>43148.5173719429</v>
      </c>
      <c r="B4059" s="1">
        <v>24.997070000000001</v>
      </c>
      <c r="C4059" s="1">
        <v>24.013953999999998</v>
      </c>
      <c r="D4059" s="1">
        <v>25.015346999999998</v>
      </c>
      <c r="E4059" s="1">
        <v>25.005709</v>
      </c>
    </row>
    <row r="4060" spans="1:5">
      <c r="A4060" s="4060">
        <v>43148.5208463542</v>
      </c>
      <c r="B4060" s="1">
        <v>25.000070000000001</v>
      </c>
      <c r="C4060" s="1">
        <v>24.010314999999999</v>
      </c>
      <c r="D4060" s="1">
        <v>25.019641</v>
      </c>
      <c r="E4060" s="1">
        <v>25.008102000000001</v>
      </c>
    </row>
    <row r="4061" spans="1:5">
      <c r="A4061" s="4061">
        <v>43148.5243234187</v>
      </c>
      <c r="B4061" s="1">
        <v>25.002742000000001</v>
      </c>
      <c r="C4061" s="1">
        <v>24.013545000000001</v>
      </c>
      <c r="D4061" s="1">
        <v>25.007299</v>
      </c>
      <c r="E4061" s="1">
        <v>25.009249000000001</v>
      </c>
    </row>
    <row r="4062" spans="1:5">
      <c r="A4062" s="4062">
        <v>43148.527800378397</v>
      </c>
      <c r="B4062" s="1">
        <v>25.002528999999999</v>
      </c>
      <c r="C4062" s="1">
        <v>24.017675000000001</v>
      </c>
      <c r="D4062" s="1">
        <v>25.010724</v>
      </c>
      <c r="E4062" s="1">
        <v>25.006332</v>
      </c>
    </row>
    <row r="4063" spans="1:5">
      <c r="A4063" s="4063">
        <v>43148.531272048698</v>
      </c>
      <c r="B4063" s="1">
        <v>25.016477999999999</v>
      </c>
      <c r="C4063" s="1">
        <v>24.011856000000002</v>
      </c>
      <c r="D4063" s="1">
        <v>25.008282000000001</v>
      </c>
      <c r="E4063" s="1">
        <v>25.007397000000001</v>
      </c>
    </row>
    <row r="4064" spans="1:5">
      <c r="A4064" s="4064">
        <v>43148.534741547599</v>
      </c>
      <c r="B4064" s="1">
        <v>25.011707999999999</v>
      </c>
      <c r="C4064" s="1">
        <v>24.009447000000002</v>
      </c>
      <c r="D4064" s="1">
        <v>25.010691999999999</v>
      </c>
      <c r="E4064" s="1">
        <v>25.009232999999998</v>
      </c>
    </row>
    <row r="4065" spans="1:5">
      <c r="A4065" s="4065">
        <v>43148.538211435101</v>
      </c>
      <c r="B4065" s="1">
        <v>25.01079</v>
      </c>
      <c r="C4065" s="1">
        <v>24.017199999999999</v>
      </c>
      <c r="D4065" s="1">
        <v>25.005758</v>
      </c>
      <c r="E4065" s="1">
        <v>25.011019000000001</v>
      </c>
    </row>
    <row r="4066" spans="1:5">
      <c r="A4066" s="4066">
        <v>43148.541678051501</v>
      </c>
      <c r="B4066" s="1">
        <v>25.015134</v>
      </c>
      <c r="C4066" s="1">
        <v>24.019085</v>
      </c>
      <c r="D4066" s="1">
        <v>25.026149</v>
      </c>
      <c r="E4066" s="1">
        <v>25.001249999999999</v>
      </c>
    </row>
    <row r="4067" spans="1:5">
      <c r="A4067" s="4067">
        <v>43148.545148621299</v>
      </c>
      <c r="B4067" s="1">
        <v>25.020772000000001</v>
      </c>
      <c r="C4067" s="1">
        <v>24.016856000000001</v>
      </c>
      <c r="D4067" s="1">
        <v>25.013953000000001</v>
      </c>
      <c r="E4067" s="1">
        <v>25.011232</v>
      </c>
    </row>
    <row r="4068" spans="1:5">
      <c r="A4068" s="4068">
        <v>43148.548630595098</v>
      </c>
      <c r="B4068" s="1">
        <v>25.001431</v>
      </c>
      <c r="C4068" s="1">
        <v>24.018954000000001</v>
      </c>
      <c r="D4068" s="1">
        <v>25.007856</v>
      </c>
      <c r="E4068" s="1">
        <v>25.006315000000001</v>
      </c>
    </row>
    <row r="4069" spans="1:5">
      <c r="A4069" s="4069">
        <v>43148.552104809401</v>
      </c>
      <c r="B4069" s="1">
        <v>25.001200999999998</v>
      </c>
      <c r="C4069" s="1">
        <v>24.024001999999999</v>
      </c>
      <c r="D4069" s="1">
        <v>25.010035999999999</v>
      </c>
      <c r="E4069" s="1">
        <v>25.013068000000001</v>
      </c>
    </row>
    <row r="4070" spans="1:5">
      <c r="A4070" s="4070">
        <v>43148.555575833401</v>
      </c>
      <c r="B4070" s="1">
        <v>25.008807000000001</v>
      </c>
      <c r="C4070" s="1">
        <v>24.026494</v>
      </c>
      <c r="D4070" s="1">
        <v>25.014330000000001</v>
      </c>
      <c r="E4070" s="1">
        <v>25.017871</v>
      </c>
    </row>
    <row r="4071" spans="1:5">
      <c r="A4071" s="4071">
        <v>43148.559039887601</v>
      </c>
      <c r="B4071" s="1">
        <v>25.014068000000002</v>
      </c>
      <c r="C4071" s="1">
        <v>24.030394999999999</v>
      </c>
      <c r="D4071" s="1">
        <v>24.998103</v>
      </c>
      <c r="E4071" s="1">
        <v>25.002824</v>
      </c>
    </row>
    <row r="4072" spans="1:5">
      <c r="A4072" s="4072">
        <v>43148.562512965102</v>
      </c>
      <c r="B4072" s="1">
        <v>25.003216999999999</v>
      </c>
      <c r="C4072" s="1">
        <v>24.024740000000001</v>
      </c>
      <c r="D4072" s="1">
        <v>25.009101999999999</v>
      </c>
      <c r="E4072" s="1">
        <v>25.002528999999999</v>
      </c>
    </row>
    <row r="4073" spans="1:5">
      <c r="A4073" s="4073">
        <v>43148.565992227101</v>
      </c>
      <c r="B4073" s="1">
        <v>25.002856999999999</v>
      </c>
      <c r="C4073" s="1">
        <v>24.024526999999999</v>
      </c>
      <c r="D4073" s="1">
        <v>25.022656999999999</v>
      </c>
      <c r="E4073" s="1">
        <v>25.013183000000001</v>
      </c>
    </row>
    <row r="4074" spans="1:5">
      <c r="A4074" s="4074">
        <v>43148.569460247003</v>
      </c>
      <c r="B4074" s="1">
        <v>24.999054000000001</v>
      </c>
      <c r="C4074" s="1">
        <v>24.031559000000001</v>
      </c>
      <c r="D4074" s="1">
        <v>25.003610999999999</v>
      </c>
      <c r="E4074" s="1">
        <v>25.009150999999999</v>
      </c>
    </row>
    <row r="4075" spans="1:5">
      <c r="A4075" s="4075">
        <v>43148.572938470301</v>
      </c>
      <c r="B4075" s="1">
        <v>25.006495000000001</v>
      </c>
      <c r="C4075" s="1">
        <v>24.038229999999999</v>
      </c>
      <c r="D4075" s="1">
        <v>25.005331999999999</v>
      </c>
      <c r="E4075" s="1">
        <v>25.012708</v>
      </c>
    </row>
    <row r="4076" spans="1:5">
      <c r="A4076" s="4076">
        <v>43148.576411802103</v>
      </c>
      <c r="B4076" s="1">
        <v>25.011675</v>
      </c>
      <c r="C4076" s="1">
        <v>24.035263</v>
      </c>
      <c r="D4076" s="1">
        <v>25.005413999999998</v>
      </c>
      <c r="E4076" s="1">
        <v>24.995087000000002</v>
      </c>
    </row>
    <row r="4077" spans="1:5">
      <c r="A4077" s="4077">
        <v>43148.5798735559</v>
      </c>
      <c r="B4077" s="1">
        <v>25.011478</v>
      </c>
      <c r="C4077" s="1">
        <v>24.038017</v>
      </c>
      <c r="D4077" s="1">
        <v>25.012331</v>
      </c>
      <c r="E4077" s="1">
        <v>25.010035999999999</v>
      </c>
    </row>
    <row r="4078" spans="1:5">
      <c r="A4078" s="4078">
        <v>43148.583343980397</v>
      </c>
      <c r="B4078" s="1">
        <v>25.004397000000001</v>
      </c>
      <c r="C4078" s="1">
        <v>24.037590999999999</v>
      </c>
      <c r="D4078" s="1">
        <v>25.014937</v>
      </c>
      <c r="E4078" s="1">
        <v>25.014330000000001</v>
      </c>
    </row>
    <row r="4079" spans="1:5">
      <c r="A4079" s="4079">
        <v>43148.586824666898</v>
      </c>
      <c r="B4079" s="1">
        <v>25.016231999999999</v>
      </c>
      <c r="C4079" s="1">
        <v>24.051326</v>
      </c>
      <c r="D4079" s="1">
        <v>25.142804999999999</v>
      </c>
      <c r="E4079" s="1">
        <v>25.016919999999999</v>
      </c>
    </row>
    <row r="4080" spans="1:5">
      <c r="A4080" s="4080">
        <v>43148.590288936597</v>
      </c>
      <c r="B4080" s="1">
        <v>25.003889000000001</v>
      </c>
      <c r="C4080" s="1">
        <v>24.046113999999999</v>
      </c>
      <c r="D4080" s="1">
        <v>25.424244000000002</v>
      </c>
      <c r="E4080" s="1">
        <v>24.997561999999999</v>
      </c>
    </row>
    <row r="4081" spans="1:5">
      <c r="A4081" s="4081">
        <v>43148.593763852899</v>
      </c>
      <c r="B4081" s="1">
        <v>25.002462999999999</v>
      </c>
      <c r="C4081" s="1">
        <v>24.047654999999999</v>
      </c>
      <c r="D4081" s="1">
        <v>25.713304000000001</v>
      </c>
      <c r="E4081" s="1">
        <v>25.008282000000001</v>
      </c>
    </row>
    <row r="4082" spans="1:5">
      <c r="A4082" s="4082">
        <v>43148.597237140697</v>
      </c>
      <c r="B4082" s="1">
        <v>24.999267</v>
      </c>
      <c r="C4082" s="1">
        <v>24.052932999999999</v>
      </c>
      <c r="D4082" s="1">
        <v>25.993513</v>
      </c>
      <c r="E4082" s="1">
        <v>25.005807000000001</v>
      </c>
    </row>
    <row r="4083" spans="1:5">
      <c r="A4083" s="4083">
        <v>43148.600714518703</v>
      </c>
      <c r="B4083" s="1">
        <v>25.002331999999999</v>
      </c>
      <c r="C4083" s="1">
        <v>24.052457</v>
      </c>
      <c r="D4083" s="1">
        <v>26.041571999999999</v>
      </c>
      <c r="E4083" s="1">
        <v>24.997185000000002</v>
      </c>
    </row>
    <row r="4084" spans="1:5">
      <c r="A4084" s="4084">
        <v>43148.604191000901</v>
      </c>
      <c r="B4084" s="1">
        <v>25.010674999999999</v>
      </c>
      <c r="C4084" s="1">
        <v>24.061046000000001</v>
      </c>
      <c r="D4084" s="1">
        <v>26.004232999999999</v>
      </c>
      <c r="E4084" s="1">
        <v>25.005085999999999</v>
      </c>
    </row>
    <row r="4085" spans="1:5">
      <c r="A4085" s="4085">
        <v>43148.6076579984</v>
      </c>
      <c r="B4085" s="1">
        <v>25.010151</v>
      </c>
      <c r="C4085" s="1">
        <v>24.064374000000001</v>
      </c>
      <c r="D4085" s="1">
        <v>26.011870999999999</v>
      </c>
      <c r="E4085" s="1">
        <v>25.009266</v>
      </c>
    </row>
    <row r="4086" spans="1:5">
      <c r="A4086" s="4086">
        <v>43148.6111302676</v>
      </c>
      <c r="B4086" s="1">
        <v>25.016559999999998</v>
      </c>
      <c r="C4086" s="1">
        <v>24.069717000000001</v>
      </c>
      <c r="D4086" s="1">
        <v>26.009969000000002</v>
      </c>
      <c r="E4086" s="1">
        <v>25.009167000000001</v>
      </c>
    </row>
    <row r="4087" spans="1:5">
      <c r="A4087" s="4087">
        <v>43148.614600473498</v>
      </c>
      <c r="B4087" s="1">
        <v>24.995874000000001</v>
      </c>
      <c r="C4087" s="1">
        <v>24.077946000000001</v>
      </c>
      <c r="D4087" s="1">
        <v>26.026623000000001</v>
      </c>
      <c r="E4087" s="1">
        <v>25.013231999999999</v>
      </c>
    </row>
    <row r="4088" spans="1:5">
      <c r="A4088" s="4088">
        <v>43148.618070727804</v>
      </c>
      <c r="B4088" s="1">
        <v>25.001234</v>
      </c>
      <c r="C4088" s="1">
        <v>24.087781</v>
      </c>
      <c r="D4088" s="1">
        <v>26.013953000000001</v>
      </c>
      <c r="E4088" s="1">
        <v>25.006971</v>
      </c>
    </row>
    <row r="4089" spans="1:5">
      <c r="A4089" s="4089">
        <v>43148.621546765396</v>
      </c>
      <c r="B4089" s="1">
        <v>25.006150999999999</v>
      </c>
      <c r="C4089" s="1">
        <v>24.086994000000001</v>
      </c>
      <c r="D4089" s="1">
        <v>26.000954</v>
      </c>
      <c r="E4089" s="1">
        <v>25.018871000000001</v>
      </c>
    </row>
    <row r="4090" spans="1:5">
      <c r="A4090" s="4090">
        <v>43148.625010984899</v>
      </c>
      <c r="B4090" s="1">
        <v>25.020493999999999</v>
      </c>
      <c r="C4090" s="1">
        <v>24.080649999999999</v>
      </c>
      <c r="D4090" s="1">
        <v>26.006626000000001</v>
      </c>
      <c r="E4090" s="1">
        <v>25.001349000000001</v>
      </c>
    </row>
    <row r="4091" spans="1:5">
      <c r="A4091" s="4091">
        <v>43148.6284861397</v>
      </c>
      <c r="B4091" s="1">
        <v>25.007856</v>
      </c>
      <c r="C4091" s="1">
        <v>24.096435</v>
      </c>
      <c r="D4091" s="1">
        <v>26.017526</v>
      </c>
      <c r="E4091" s="1">
        <v>25.002037000000001</v>
      </c>
    </row>
    <row r="4092" spans="1:5">
      <c r="A4092" s="4092">
        <v>43148.631965570297</v>
      </c>
      <c r="B4092" s="1">
        <v>25.003938000000002</v>
      </c>
      <c r="C4092" s="1">
        <v>24.099992</v>
      </c>
      <c r="D4092" s="1">
        <v>26.025130999999998</v>
      </c>
      <c r="E4092" s="1">
        <v>25.002758</v>
      </c>
    </row>
    <row r="4093" spans="1:5">
      <c r="A4093" s="4093">
        <v>43148.635429962502</v>
      </c>
      <c r="B4093" s="1">
        <v>25.001234</v>
      </c>
      <c r="C4093" s="1">
        <v>24.100697</v>
      </c>
      <c r="D4093" s="1">
        <v>26.007494000000001</v>
      </c>
      <c r="E4093" s="1">
        <v>25.008938000000001</v>
      </c>
    </row>
    <row r="4094" spans="1:5">
      <c r="A4094" s="4094">
        <v>43148.638911675298</v>
      </c>
      <c r="B4094" s="1">
        <v>24.997610999999999</v>
      </c>
      <c r="C4094" s="1">
        <v>24.102156000000001</v>
      </c>
      <c r="D4094" s="1">
        <v>26.002544</v>
      </c>
      <c r="E4094" s="1">
        <v>25.019936000000001</v>
      </c>
    </row>
    <row r="4095" spans="1:5">
      <c r="A4095" s="4095">
        <v>43148.6423775351</v>
      </c>
      <c r="B4095" s="1">
        <v>25.003184000000001</v>
      </c>
      <c r="C4095" s="1">
        <v>24.099976000000002</v>
      </c>
      <c r="D4095" s="1">
        <v>26.007921</v>
      </c>
      <c r="E4095" s="1">
        <v>25.005725000000002</v>
      </c>
    </row>
    <row r="4096" spans="1:5">
      <c r="A4096" s="4096">
        <v>43148.645853766699</v>
      </c>
      <c r="B4096" s="1">
        <v>25.01315</v>
      </c>
      <c r="C4096" s="1">
        <v>24.108778000000001</v>
      </c>
      <c r="D4096" s="1">
        <v>26.014379000000002</v>
      </c>
      <c r="E4096" s="1">
        <v>25.008348000000002</v>
      </c>
    </row>
    <row r="4097" spans="1:5">
      <c r="A4097" s="4097">
        <v>43148.649316691801</v>
      </c>
      <c r="B4097" s="1">
        <v>25.007676</v>
      </c>
      <c r="C4097" s="1">
        <v>24.103384999999999</v>
      </c>
      <c r="D4097" s="1">
        <v>26.004691000000001</v>
      </c>
      <c r="E4097" s="1">
        <v>25.018281000000002</v>
      </c>
    </row>
    <row r="4098" spans="1:5">
      <c r="A4098" s="4098">
        <v>43148.652789993197</v>
      </c>
      <c r="B4098" s="1">
        <v>25.014232</v>
      </c>
      <c r="C4098" s="1">
        <v>24.099156000000001</v>
      </c>
      <c r="D4098" s="1">
        <v>25.996807</v>
      </c>
      <c r="E4098" s="1">
        <v>24.995743000000001</v>
      </c>
    </row>
    <row r="4099" spans="1:5">
      <c r="A4099" s="4099">
        <v>43148.656266428603</v>
      </c>
      <c r="B4099" s="1">
        <v>25.012445</v>
      </c>
      <c r="C4099" s="1">
        <v>24.097352999999998</v>
      </c>
      <c r="D4099" s="1">
        <v>26.002134000000002</v>
      </c>
      <c r="E4099" s="1">
        <v>25.002775</v>
      </c>
    </row>
    <row r="4100" spans="1:5">
      <c r="A4100" s="4100">
        <v>43148.659734587302</v>
      </c>
      <c r="B4100" s="1">
        <v>25.013625999999999</v>
      </c>
      <c r="C4100" s="1">
        <v>24.102533000000001</v>
      </c>
      <c r="D4100" s="1">
        <v>25.999036</v>
      </c>
      <c r="E4100" s="1">
        <v>25.011707999999999</v>
      </c>
    </row>
    <row r="4101" spans="1:5">
      <c r="A4101" s="4101">
        <v>43148.663217567599</v>
      </c>
      <c r="B4101" s="1">
        <v>25.005201</v>
      </c>
      <c r="C4101" s="1">
        <v>24.094287999999999</v>
      </c>
      <c r="D4101" s="1">
        <v>26.012526999999999</v>
      </c>
      <c r="E4101" s="1">
        <v>25.012822</v>
      </c>
    </row>
    <row r="4102" spans="1:5">
      <c r="A4102" s="4102">
        <v>43148.666676953202</v>
      </c>
      <c r="B4102" s="1">
        <v>25.006823000000001</v>
      </c>
      <c r="C4102" s="1">
        <v>24.099746</v>
      </c>
      <c r="D4102" s="1">
        <v>26.03154</v>
      </c>
      <c r="E4102" s="1">
        <v>25.00243</v>
      </c>
    </row>
    <row r="4103" spans="1:5">
      <c r="A4103" s="4103">
        <v>43148.670160030597</v>
      </c>
      <c r="B4103" s="1">
        <v>25.004086000000001</v>
      </c>
      <c r="C4103" s="1">
        <v>24.096124</v>
      </c>
      <c r="D4103" s="1">
        <v>26.014789</v>
      </c>
      <c r="E4103" s="1">
        <v>25.007069000000001</v>
      </c>
    </row>
    <row r="4104" spans="1:5">
      <c r="A4104" s="4104">
        <v>43148.673628854303</v>
      </c>
      <c r="B4104" s="1">
        <v>25.00366</v>
      </c>
      <c r="C4104" s="1">
        <v>24.086600000000001</v>
      </c>
      <c r="D4104" s="1">
        <v>26.002117999999999</v>
      </c>
      <c r="E4104" s="1">
        <v>25.001380999999999</v>
      </c>
    </row>
    <row r="4105" spans="1:5">
      <c r="A4105" s="4105">
        <v>43148.6770960992</v>
      </c>
      <c r="B4105" s="1">
        <v>25.009347000000002</v>
      </c>
      <c r="C4105" s="1">
        <v>24.088666</v>
      </c>
      <c r="D4105" s="1">
        <v>25.998052999999999</v>
      </c>
      <c r="E4105" s="1">
        <v>25.011396000000001</v>
      </c>
    </row>
    <row r="4106" spans="1:5">
      <c r="A4106" s="4106">
        <v>43148.680575778802</v>
      </c>
      <c r="B4106" s="1">
        <v>25.000513000000002</v>
      </c>
      <c r="C4106" s="1">
        <v>24.076749</v>
      </c>
      <c r="D4106" s="1">
        <v>26.014607999999999</v>
      </c>
      <c r="E4106" s="1">
        <v>25.008036000000001</v>
      </c>
    </row>
    <row r="4107" spans="1:5">
      <c r="A4107" s="4107">
        <v>43148.684040949003</v>
      </c>
      <c r="B4107" s="1">
        <v>25.023492999999998</v>
      </c>
      <c r="C4107" s="1">
        <v>24.082108999999999</v>
      </c>
      <c r="D4107" s="1">
        <v>26.018591000000001</v>
      </c>
      <c r="E4107" s="1">
        <v>25.000791</v>
      </c>
    </row>
    <row r="4108" spans="1:5">
      <c r="A4108" s="4108">
        <v>43148.687513301302</v>
      </c>
      <c r="B4108" s="1">
        <v>25.000136000000001</v>
      </c>
      <c r="C4108" s="1">
        <v>24.079208000000001</v>
      </c>
      <c r="D4108" s="1">
        <v>26.016821</v>
      </c>
      <c r="E4108" s="1">
        <v>25.000463</v>
      </c>
    </row>
    <row r="4109" spans="1:5">
      <c r="A4109" s="4109">
        <v>43148.690989507799</v>
      </c>
      <c r="B4109" s="1">
        <v>25.004971000000001</v>
      </c>
      <c r="C4109" s="1">
        <v>24.071635000000001</v>
      </c>
      <c r="D4109" s="1">
        <v>26.019967999999999</v>
      </c>
      <c r="E4109" s="1">
        <v>25.010151</v>
      </c>
    </row>
    <row r="4110" spans="1:5">
      <c r="A4110" s="4110">
        <v>43148.694462129803</v>
      </c>
      <c r="B4110" s="1">
        <v>25.012543999999998</v>
      </c>
      <c r="C4110" s="1">
        <v>24.066766999999999</v>
      </c>
      <c r="D4110" s="1">
        <v>26.013756000000001</v>
      </c>
      <c r="E4110" s="1">
        <v>25.005610000000001</v>
      </c>
    </row>
    <row r="4111" spans="1:5">
      <c r="A4111" s="4111">
        <v>43148.697930746101</v>
      </c>
      <c r="B4111" s="1">
        <v>25.02805</v>
      </c>
      <c r="C4111" s="1">
        <v>24.049868</v>
      </c>
      <c r="D4111" s="1">
        <v>26.005462000000001</v>
      </c>
      <c r="E4111" s="1">
        <v>25.005856000000001</v>
      </c>
    </row>
    <row r="4112" spans="1:5">
      <c r="A4112" s="4112">
        <v>43148.701408788402</v>
      </c>
      <c r="B4112" s="1">
        <v>25.002824</v>
      </c>
      <c r="C4112" s="1">
        <v>24.05649</v>
      </c>
      <c r="D4112" s="1">
        <v>26.022492</v>
      </c>
      <c r="E4112" s="1">
        <v>25.005528000000002</v>
      </c>
    </row>
    <row r="4113" spans="1:5">
      <c r="A4113" s="4113">
        <v>43148.704874163399</v>
      </c>
      <c r="B4113" s="1">
        <v>24.999020999999999</v>
      </c>
      <c r="C4113" s="1">
        <v>24.047179</v>
      </c>
      <c r="D4113" s="1">
        <v>26.027754000000002</v>
      </c>
      <c r="E4113" s="1">
        <v>25.00902</v>
      </c>
    </row>
    <row r="4114" spans="1:5">
      <c r="A4114" s="4114">
        <v>43148.7083430649</v>
      </c>
      <c r="B4114" s="1">
        <v>25.011790000000001</v>
      </c>
      <c r="C4114" s="1">
        <v>24.036525000000001</v>
      </c>
      <c r="D4114" s="1">
        <v>25.994053999999998</v>
      </c>
      <c r="E4114" s="1">
        <v>25.006872000000001</v>
      </c>
    </row>
    <row r="4115" spans="1:5">
      <c r="A4115" s="4115">
        <v>43148.7118279485</v>
      </c>
      <c r="B4115" s="1">
        <v>25.009084999999999</v>
      </c>
      <c r="C4115" s="1">
        <v>24.030887</v>
      </c>
      <c r="D4115" s="1">
        <v>26.001446000000001</v>
      </c>
      <c r="E4115" s="1">
        <v>25.011559999999999</v>
      </c>
    </row>
    <row r="4116" spans="1:5">
      <c r="A4116" s="4116">
        <v>43148.715293572597</v>
      </c>
      <c r="B4116" s="1">
        <v>25.019690000000001</v>
      </c>
      <c r="C4116" s="1">
        <v>24.027149000000001</v>
      </c>
      <c r="D4116" s="1">
        <v>26.009494</v>
      </c>
      <c r="E4116" s="1">
        <v>25.011626</v>
      </c>
    </row>
    <row r="4117" spans="1:5">
      <c r="A4117" s="4117">
        <v>43148.718765699101</v>
      </c>
      <c r="B4117" s="1">
        <v>24.999562000000001</v>
      </c>
      <c r="C4117" s="1">
        <v>24.012577</v>
      </c>
      <c r="D4117" s="1">
        <v>26.017264000000001</v>
      </c>
      <c r="E4117" s="1">
        <v>24.998169000000001</v>
      </c>
    </row>
    <row r="4118" spans="1:5">
      <c r="A4118" s="4118">
        <v>43148.722241538497</v>
      </c>
      <c r="B4118" s="1">
        <v>25.000775000000001</v>
      </c>
      <c r="C4118" s="1">
        <v>24.010856</v>
      </c>
      <c r="D4118" s="1">
        <v>26.019639999999999</v>
      </c>
      <c r="E4118" s="1">
        <v>25.004283000000001</v>
      </c>
    </row>
    <row r="4119" spans="1:5">
      <c r="A4119" s="4119">
        <v>43148.725704098899</v>
      </c>
      <c r="B4119" s="1">
        <v>25.007463000000001</v>
      </c>
      <c r="C4119" s="1">
        <v>24.004709999999999</v>
      </c>
      <c r="D4119" s="1">
        <v>26.004446000000002</v>
      </c>
      <c r="E4119" s="1">
        <v>25.012954000000001</v>
      </c>
    </row>
    <row r="4120" spans="1:5">
      <c r="A4120" s="4120">
        <v>43148.729184828699</v>
      </c>
      <c r="B4120" s="1">
        <v>25.013117000000001</v>
      </c>
      <c r="C4120" s="1">
        <v>24.010314999999999</v>
      </c>
      <c r="D4120" s="1">
        <v>26.001691999999998</v>
      </c>
      <c r="E4120" s="1">
        <v>25.000283</v>
      </c>
    </row>
    <row r="4121" spans="1:5">
      <c r="A4121" s="4121">
        <v>43148.732659797999</v>
      </c>
      <c r="B4121" s="1">
        <v>24.995398999999999</v>
      </c>
      <c r="C4121" s="1">
        <v>24.010086000000001</v>
      </c>
      <c r="D4121" s="1">
        <v>25.994267000000001</v>
      </c>
      <c r="E4121" s="1">
        <v>25.012003</v>
      </c>
    </row>
    <row r="4122" spans="1:5">
      <c r="A4122" s="4122">
        <v>43148.736125752002</v>
      </c>
      <c r="B4122" s="1">
        <v>25.009101999999999</v>
      </c>
      <c r="C4122" s="1">
        <v>24.003627999999999</v>
      </c>
      <c r="D4122" s="1">
        <v>26.005855</v>
      </c>
      <c r="E4122" s="1">
        <v>25.002970999999999</v>
      </c>
    </row>
    <row r="4123" spans="1:5">
      <c r="A4123" s="4123">
        <v>43148.739597042098</v>
      </c>
      <c r="B4123" s="1">
        <v>25.010494999999999</v>
      </c>
      <c r="C4123" s="1">
        <v>24.012232999999998</v>
      </c>
      <c r="D4123" s="1">
        <v>26.010396</v>
      </c>
      <c r="E4123" s="1">
        <v>25.022592</v>
      </c>
    </row>
    <row r="4124" spans="1:5">
      <c r="A4124" s="4124">
        <v>43148.743076320497</v>
      </c>
      <c r="B4124" s="1">
        <v>25.008561</v>
      </c>
      <c r="C4124" s="1">
        <v>24.004201999999999</v>
      </c>
      <c r="D4124" s="1">
        <v>26.005002999999999</v>
      </c>
      <c r="E4124" s="1">
        <v>24.997415</v>
      </c>
    </row>
    <row r="4125" spans="1:5">
      <c r="A4125" s="4125">
        <v>43148.746537735999</v>
      </c>
      <c r="B4125" s="1">
        <v>25.000167999999999</v>
      </c>
      <c r="C4125" s="1">
        <v>24.008790999999999</v>
      </c>
      <c r="D4125" s="1">
        <v>26.005167</v>
      </c>
      <c r="E4125" s="1">
        <v>25.007249000000002</v>
      </c>
    </row>
    <row r="4126" spans="1:5">
      <c r="A4126" s="4126">
        <v>43148.7500164308</v>
      </c>
      <c r="B4126" s="1">
        <v>25.008199999999999</v>
      </c>
      <c r="C4126" s="1">
        <v>23.996071000000001</v>
      </c>
      <c r="D4126" s="1">
        <v>26.015215000000001</v>
      </c>
      <c r="E4126" s="1">
        <v>25.006167999999999</v>
      </c>
    </row>
    <row r="4127" spans="1:5">
      <c r="A4127" s="4127">
        <v>43148.753487664602</v>
      </c>
      <c r="B4127" s="1">
        <v>25.004742</v>
      </c>
      <c r="C4127" s="1">
        <v>24.005037000000002</v>
      </c>
      <c r="D4127" s="1">
        <v>26.020952000000001</v>
      </c>
      <c r="E4127" s="1">
        <v>25.020575999999998</v>
      </c>
    </row>
    <row r="4128" spans="1:5">
      <c r="A4128" s="4128">
        <v>43148.756966199398</v>
      </c>
      <c r="B4128" s="1">
        <v>25.003824000000002</v>
      </c>
      <c r="C4128" s="1">
        <v>24.003102999999999</v>
      </c>
      <c r="D4128" s="1">
        <v>26.025590000000001</v>
      </c>
      <c r="E4128" s="1">
        <v>24.999922999999999</v>
      </c>
    </row>
    <row r="4129" spans="1:5">
      <c r="A4129" s="4129">
        <v>43148.760426244102</v>
      </c>
      <c r="B4129" s="1">
        <v>24.996316</v>
      </c>
      <c r="C4129" s="1">
        <v>24.008430000000001</v>
      </c>
      <c r="D4129" s="1">
        <v>25.995512000000002</v>
      </c>
      <c r="E4129" s="1">
        <v>25.000677</v>
      </c>
    </row>
    <row r="4130" spans="1:5">
      <c r="A4130" s="4130">
        <v>43148.763906594497</v>
      </c>
      <c r="B4130" s="1">
        <v>25.020871</v>
      </c>
      <c r="C4130" s="1">
        <v>24.015347999999999</v>
      </c>
      <c r="D4130" s="1">
        <v>26.014984999999999</v>
      </c>
      <c r="E4130" s="1">
        <v>25.010854999999999</v>
      </c>
    </row>
    <row r="4131" spans="1:5">
      <c r="A4131" s="4131">
        <v>43148.767376880802</v>
      </c>
      <c r="B4131" s="1">
        <v>25.006921999999999</v>
      </c>
      <c r="C4131" s="1">
        <v>24.009414</v>
      </c>
      <c r="D4131" s="1">
        <v>26.028704999999999</v>
      </c>
      <c r="E4131" s="1">
        <v>25.005904999999998</v>
      </c>
    </row>
    <row r="4132" spans="1:5">
      <c r="A4132" s="4132">
        <v>43148.770843427803</v>
      </c>
      <c r="B4132" s="1">
        <v>24.998628</v>
      </c>
      <c r="C4132" s="1">
        <v>24.008168000000001</v>
      </c>
      <c r="D4132" s="1">
        <v>26.003872000000001</v>
      </c>
      <c r="E4132" s="1">
        <v>25.006019999999999</v>
      </c>
    </row>
    <row r="4133" spans="1:5">
      <c r="A4133" s="4133">
        <v>43148.774322087898</v>
      </c>
      <c r="B4133" s="1">
        <v>25.008823</v>
      </c>
      <c r="C4133" s="1">
        <v>24.005759000000001</v>
      </c>
      <c r="D4133" s="1">
        <v>26.001609999999999</v>
      </c>
      <c r="E4133" s="1">
        <v>25.013003000000001</v>
      </c>
    </row>
    <row r="4134" spans="1:5">
      <c r="A4134" s="4134">
        <v>43148.7777957941</v>
      </c>
      <c r="B4134" s="1">
        <v>25.00366</v>
      </c>
      <c r="C4134" s="1">
        <v>24.010545</v>
      </c>
      <c r="D4134" s="1">
        <v>25.998249999999999</v>
      </c>
      <c r="E4134" s="1">
        <v>24.993071</v>
      </c>
    </row>
    <row r="4135" spans="1:5">
      <c r="A4135" s="4135">
        <v>43148.781270179199</v>
      </c>
      <c r="B4135" s="1">
        <v>25.009757</v>
      </c>
      <c r="C4135" s="1">
        <v>24.006807999999999</v>
      </c>
      <c r="D4135" s="1">
        <v>26.015378999999999</v>
      </c>
      <c r="E4135" s="1">
        <v>25.012084999999999</v>
      </c>
    </row>
    <row r="4136" spans="1:5">
      <c r="A4136" s="4136">
        <v>43148.784731933498</v>
      </c>
      <c r="B4136" s="1">
        <v>25.019591999999999</v>
      </c>
      <c r="C4136" s="1">
        <v>24.005693000000001</v>
      </c>
      <c r="D4136" s="1">
        <v>26.021656</v>
      </c>
      <c r="E4136" s="1">
        <v>25.002151999999999</v>
      </c>
    </row>
    <row r="4137" spans="1:5">
      <c r="A4137" s="4137">
        <v>43148.788206176701</v>
      </c>
      <c r="B4137" s="1">
        <v>25.009774</v>
      </c>
      <c r="C4137" s="1">
        <v>24.012298999999999</v>
      </c>
      <c r="D4137" s="1">
        <v>26.015051</v>
      </c>
      <c r="E4137" s="1">
        <v>25.011379999999999</v>
      </c>
    </row>
    <row r="4138" spans="1:5">
      <c r="A4138" s="4138">
        <v>43148.791688173798</v>
      </c>
      <c r="B4138" s="1">
        <v>25.008199999999999</v>
      </c>
      <c r="C4138" s="1">
        <v>24.007054</v>
      </c>
      <c r="D4138" s="1">
        <v>26.012559</v>
      </c>
      <c r="E4138" s="1">
        <v>25.013347</v>
      </c>
    </row>
    <row r="4139" spans="1:5">
      <c r="A4139" s="4139">
        <v>43148.7951505741</v>
      </c>
      <c r="B4139" s="1">
        <v>25.018674000000001</v>
      </c>
      <c r="C4139" s="1">
        <v>24.014004</v>
      </c>
      <c r="D4139" s="1">
        <v>26.021360999999999</v>
      </c>
      <c r="E4139" s="1">
        <v>25.007676</v>
      </c>
    </row>
    <row r="4140" spans="1:5">
      <c r="A4140" s="4140">
        <v>43148.798633696497</v>
      </c>
      <c r="B4140" s="1">
        <v>24.994119999999999</v>
      </c>
      <c r="C4140" s="1">
        <v>24.003464000000001</v>
      </c>
      <c r="D4140" s="1">
        <v>26.016345999999999</v>
      </c>
      <c r="E4140" s="1">
        <v>25.007052999999999</v>
      </c>
    </row>
    <row r="4141" spans="1:5">
      <c r="A4141" s="4141">
        <v>43148.802099367698</v>
      </c>
      <c r="B4141" s="1">
        <v>25.017444999999999</v>
      </c>
      <c r="C4141" s="1">
        <v>24.00489</v>
      </c>
      <c r="D4141" s="1">
        <v>26.021115999999999</v>
      </c>
      <c r="E4141" s="1">
        <v>25.005807000000001</v>
      </c>
    </row>
    <row r="4142" spans="1:5">
      <c r="A4142" s="4142">
        <v>43148.805571459801</v>
      </c>
      <c r="B4142" s="1">
        <v>25.004888999999999</v>
      </c>
      <c r="C4142" s="1">
        <v>24.009118999999998</v>
      </c>
      <c r="D4142" s="1">
        <v>26.007576</v>
      </c>
      <c r="E4142" s="1">
        <v>25.002593999999998</v>
      </c>
    </row>
    <row r="4143" spans="1:5">
      <c r="A4143" s="4143">
        <v>43148.809048359202</v>
      </c>
      <c r="B4143" s="1">
        <v>24.997053999999999</v>
      </c>
      <c r="C4143" s="1">
        <v>24.001201999999999</v>
      </c>
      <c r="D4143" s="1">
        <v>25.994741999999999</v>
      </c>
      <c r="E4143" s="1">
        <v>25.012986000000001</v>
      </c>
    </row>
    <row r="4144" spans="1:5">
      <c r="A4144" s="4144">
        <v>43148.812514262398</v>
      </c>
      <c r="B4144" s="1">
        <v>25.008233000000001</v>
      </c>
      <c r="C4144" s="1">
        <v>24.012561000000002</v>
      </c>
      <c r="D4144" s="1">
        <v>26.014018</v>
      </c>
      <c r="E4144" s="1">
        <v>25.012691</v>
      </c>
    </row>
    <row r="4145" spans="1:5">
      <c r="A4145" s="4145">
        <v>43148.815988255701</v>
      </c>
      <c r="B4145" s="1">
        <v>25.008773999999999</v>
      </c>
      <c r="C4145" s="1">
        <v>23.999382000000001</v>
      </c>
      <c r="D4145" s="1">
        <v>26.022819999999999</v>
      </c>
      <c r="E4145" s="1">
        <v>25.002693000000001</v>
      </c>
    </row>
    <row r="4146" spans="1:5">
      <c r="A4146" s="4146">
        <v>43148.819463542502</v>
      </c>
      <c r="B4146" s="1">
        <v>25.006298999999999</v>
      </c>
      <c r="C4146" s="1">
        <v>24.009347999999999</v>
      </c>
      <c r="D4146" s="1">
        <v>26.012871000000001</v>
      </c>
      <c r="E4146" s="1">
        <v>25.004905000000001</v>
      </c>
    </row>
    <row r="4147" spans="1:5">
      <c r="A4147" s="4147">
        <v>43148.822932185103</v>
      </c>
      <c r="B4147" s="1">
        <v>25.000906000000001</v>
      </c>
      <c r="C4147" s="1">
        <v>24.010086000000001</v>
      </c>
      <c r="D4147" s="1">
        <v>26.029491</v>
      </c>
      <c r="E4147" s="1">
        <v>24.998808</v>
      </c>
    </row>
    <row r="4148" spans="1:5">
      <c r="A4148" s="4148">
        <v>43148.826406212902</v>
      </c>
      <c r="B4148" s="1">
        <v>25.004299</v>
      </c>
      <c r="C4148" s="1">
        <v>24.010545</v>
      </c>
      <c r="D4148" s="1">
        <v>26.004987</v>
      </c>
      <c r="E4148" s="1">
        <v>25.001709000000002</v>
      </c>
    </row>
    <row r="4149" spans="1:5">
      <c r="A4149" s="4149">
        <v>43148.829882524296</v>
      </c>
      <c r="B4149" s="1">
        <v>25.003724999999999</v>
      </c>
      <c r="C4149" s="1">
        <v>24.010824</v>
      </c>
      <c r="D4149" s="1">
        <v>25.999790000000001</v>
      </c>
      <c r="E4149" s="1">
        <v>25.006658999999999</v>
      </c>
    </row>
    <row r="4150" spans="1:5">
      <c r="A4150" s="4150">
        <v>43148.833353750502</v>
      </c>
      <c r="B4150" s="1">
        <v>25.008642999999999</v>
      </c>
      <c r="C4150" s="1">
        <v>24.002365999999999</v>
      </c>
      <c r="D4150" s="1">
        <v>26.001774000000001</v>
      </c>
      <c r="E4150" s="1">
        <v>25.009954</v>
      </c>
    </row>
    <row r="4151" spans="1:5">
      <c r="A4151" s="4151">
        <v>43148.836832768997</v>
      </c>
      <c r="B4151" s="1">
        <v>25.003855999999999</v>
      </c>
      <c r="C4151" s="1">
        <v>24.006955000000001</v>
      </c>
      <c r="D4151" s="1">
        <v>25.990202</v>
      </c>
      <c r="E4151" s="1">
        <v>25.006184000000001</v>
      </c>
    </row>
    <row r="4152" spans="1:5">
      <c r="A4152" s="4152">
        <v>43148.840289584703</v>
      </c>
      <c r="B4152" s="1">
        <v>25.007905000000001</v>
      </c>
      <c r="C4152" s="1">
        <v>24.011053</v>
      </c>
      <c r="D4152" s="1">
        <v>25.997201</v>
      </c>
      <c r="E4152" s="1">
        <v>25.001954999999999</v>
      </c>
    </row>
    <row r="4153" spans="1:5">
      <c r="A4153" s="4153">
        <v>43148.843760301599</v>
      </c>
      <c r="B4153" s="1">
        <v>25.010560000000002</v>
      </c>
      <c r="C4153" s="1">
        <v>24.011396999999999</v>
      </c>
      <c r="D4153" s="1">
        <v>25.993774999999999</v>
      </c>
      <c r="E4153" s="1">
        <v>25.010020000000001</v>
      </c>
    </row>
    <row r="4154" spans="1:5">
      <c r="A4154" s="4154">
        <v>43148.847240969102</v>
      </c>
      <c r="B4154" s="1">
        <v>25.013003000000001</v>
      </c>
      <c r="C4154" s="1">
        <v>24.005644</v>
      </c>
      <c r="D4154" s="1">
        <v>26.007068</v>
      </c>
      <c r="E4154" s="1">
        <v>25.010593</v>
      </c>
    </row>
    <row r="4155" spans="1:5">
      <c r="A4155" s="4155">
        <v>43148.850707474397</v>
      </c>
      <c r="B4155" s="1">
        <v>25.009232999999998</v>
      </c>
      <c r="C4155" s="1">
        <v>24.014527999999999</v>
      </c>
      <c r="D4155" s="1">
        <v>26.001954000000001</v>
      </c>
      <c r="E4155" s="1">
        <v>25.009806000000001</v>
      </c>
    </row>
    <row r="4156" spans="1:5">
      <c r="A4156" s="4156">
        <v>43148.854185272801</v>
      </c>
      <c r="B4156" s="1">
        <v>25.007774000000001</v>
      </c>
      <c r="C4156" s="1">
        <v>24.010725000000001</v>
      </c>
      <c r="D4156" s="1">
        <v>26.019525999999999</v>
      </c>
      <c r="E4156" s="1">
        <v>25.022821</v>
      </c>
    </row>
    <row r="4157" spans="1:5">
      <c r="A4157" s="4157">
        <v>43148.857662212198</v>
      </c>
      <c r="B4157" s="1">
        <v>25.000283</v>
      </c>
      <c r="C4157" s="1">
        <v>24.006070000000001</v>
      </c>
      <c r="D4157" s="1">
        <v>26.022262999999999</v>
      </c>
      <c r="E4157" s="1">
        <v>24.996185000000001</v>
      </c>
    </row>
    <row r="4158" spans="1:5">
      <c r="A4158" s="4158">
        <v>43148.861126261501</v>
      </c>
      <c r="B4158" s="1">
        <v>25.004232999999999</v>
      </c>
      <c r="C4158" s="1">
        <v>24.013494999999999</v>
      </c>
      <c r="D4158" s="1">
        <v>26.022508999999999</v>
      </c>
      <c r="E4158" s="1">
        <v>24.997873999999999</v>
      </c>
    </row>
    <row r="4159" spans="1:5">
      <c r="A4159" s="4159">
        <v>43148.864603660797</v>
      </c>
      <c r="B4159" s="1">
        <v>25.009084999999999</v>
      </c>
      <c r="C4159" s="1">
        <v>24.004463999999999</v>
      </c>
      <c r="D4159" s="1">
        <v>26.007936999999998</v>
      </c>
      <c r="E4159" s="1">
        <v>24.993594999999999</v>
      </c>
    </row>
    <row r="4160" spans="1:5">
      <c r="A4160" s="4160">
        <v>43148.868072850797</v>
      </c>
      <c r="B4160" s="1">
        <v>25.018428</v>
      </c>
      <c r="C4160" s="1">
        <v>24.010069999999999</v>
      </c>
      <c r="D4160" s="1">
        <v>25.998774000000001</v>
      </c>
      <c r="E4160" s="1">
        <v>25.005134999999999</v>
      </c>
    </row>
    <row r="4161" spans="1:5">
      <c r="A4161" s="4161">
        <v>43148.871543637899</v>
      </c>
      <c r="B4161" s="1">
        <v>25.005987000000001</v>
      </c>
      <c r="C4161" s="1">
        <v>24.00507</v>
      </c>
      <c r="D4161" s="1">
        <v>26.022148000000001</v>
      </c>
      <c r="E4161" s="1">
        <v>25.004888999999999</v>
      </c>
    </row>
    <row r="4162" spans="1:5">
      <c r="A4162" s="4162">
        <v>43148.875010475698</v>
      </c>
      <c r="B4162" s="1">
        <v>24.999841</v>
      </c>
      <c r="C4162" s="1">
        <v>24.000447999999999</v>
      </c>
      <c r="D4162" s="1">
        <v>26.024622999999998</v>
      </c>
      <c r="E4162" s="1">
        <v>24.999676999999998</v>
      </c>
    </row>
    <row r="4163" spans="1:5">
      <c r="A4163" s="4163">
        <v>43148.878494448603</v>
      </c>
      <c r="B4163" s="1">
        <v>25.009774</v>
      </c>
      <c r="C4163" s="1">
        <v>24.009709000000001</v>
      </c>
      <c r="D4163" s="1">
        <v>26.021984</v>
      </c>
      <c r="E4163" s="1">
        <v>25.019214999999999</v>
      </c>
    </row>
    <row r="4164" spans="1:5">
      <c r="A4164" s="4164">
        <v>43148.881959257102</v>
      </c>
      <c r="B4164" s="1">
        <v>25.000036999999999</v>
      </c>
      <c r="C4164" s="1">
        <v>24.007200999999998</v>
      </c>
      <c r="D4164" s="1">
        <v>26.0121</v>
      </c>
      <c r="E4164" s="1">
        <v>25.001774999999999</v>
      </c>
    </row>
    <row r="4165" spans="1:5">
      <c r="A4165" s="4165">
        <v>43148.8854395054</v>
      </c>
      <c r="B4165" s="1">
        <v>25.017690999999999</v>
      </c>
      <c r="C4165" s="1">
        <v>24.005659999999999</v>
      </c>
      <c r="D4165" s="1">
        <v>26.010411999999999</v>
      </c>
      <c r="E4165" s="1">
        <v>24.999955</v>
      </c>
    </row>
    <row r="4166" spans="1:5">
      <c r="A4166" s="4166">
        <v>43148.888904551502</v>
      </c>
      <c r="B4166" s="1">
        <v>25.013658</v>
      </c>
      <c r="C4166" s="1">
        <v>24.013676</v>
      </c>
      <c r="D4166" s="1">
        <v>26.030065</v>
      </c>
      <c r="E4166" s="1">
        <v>24.996594999999999</v>
      </c>
    </row>
    <row r="4167" spans="1:5">
      <c r="A4167" s="4167">
        <v>43148.892380224497</v>
      </c>
      <c r="B4167" s="1">
        <v>25.006036000000002</v>
      </c>
      <c r="C4167" s="1">
        <v>24.001579</v>
      </c>
      <c r="D4167" s="1">
        <v>26.016887000000001</v>
      </c>
      <c r="E4167" s="1">
        <v>25.001709000000002</v>
      </c>
    </row>
    <row r="4168" spans="1:5">
      <c r="A4168" s="4168">
        <v>43148.895848307999</v>
      </c>
      <c r="B4168" s="1">
        <v>25.000824000000001</v>
      </c>
      <c r="C4168" s="1">
        <v>24.008234000000002</v>
      </c>
      <c r="D4168" s="1">
        <v>25.999659000000001</v>
      </c>
      <c r="E4168" s="1">
        <v>25.013559999999998</v>
      </c>
    </row>
    <row r="4169" spans="1:5">
      <c r="A4169" s="4169">
        <v>43148.8993165258</v>
      </c>
      <c r="B4169" s="1">
        <v>25.011429</v>
      </c>
      <c r="C4169" s="1">
        <v>24.006921999999999</v>
      </c>
      <c r="D4169" s="1">
        <v>26.026508</v>
      </c>
      <c r="E4169" s="1">
        <v>25.023526</v>
      </c>
    </row>
    <row r="4170" spans="1:5">
      <c r="A4170" s="4170">
        <v>43148.902787545703</v>
      </c>
      <c r="B4170" s="1">
        <v>25.013314000000001</v>
      </c>
      <c r="C4170" s="1">
        <v>24.010594000000001</v>
      </c>
      <c r="D4170" s="1">
        <v>26.029164000000002</v>
      </c>
      <c r="E4170" s="1">
        <v>25.002316</v>
      </c>
    </row>
    <row r="4171" spans="1:5">
      <c r="A4171" s="4171">
        <v>43148.906264710502</v>
      </c>
      <c r="B4171" s="1">
        <v>25.006561000000001</v>
      </c>
      <c r="C4171" s="1">
        <v>24.011856000000002</v>
      </c>
      <c r="D4171" s="1">
        <v>26.007249000000002</v>
      </c>
      <c r="E4171" s="1">
        <v>25.015560000000001</v>
      </c>
    </row>
    <row r="4172" spans="1:5">
      <c r="A4172" s="4172">
        <v>43148.909734099601</v>
      </c>
      <c r="B4172" s="1">
        <v>25.016855</v>
      </c>
      <c r="C4172" s="1">
        <v>24.013200000000001</v>
      </c>
      <c r="D4172" s="1">
        <v>26.000004000000001</v>
      </c>
      <c r="E4172" s="1">
        <v>25.017215</v>
      </c>
    </row>
    <row r="4173" spans="1:5">
      <c r="A4173" s="4173">
        <v>43148.913216777699</v>
      </c>
      <c r="B4173" s="1">
        <v>25.004232999999999</v>
      </c>
      <c r="C4173" s="1">
        <v>24.008758</v>
      </c>
      <c r="D4173" s="1">
        <v>26.014723</v>
      </c>
      <c r="E4173" s="1">
        <v>25.014085000000001</v>
      </c>
    </row>
    <row r="4174" spans="1:5">
      <c r="A4174" s="4174">
        <v>43148.916685165801</v>
      </c>
      <c r="B4174" s="1">
        <v>25.030246000000002</v>
      </c>
      <c r="C4174" s="1">
        <v>24.009414</v>
      </c>
      <c r="D4174" s="1">
        <v>26.019444</v>
      </c>
      <c r="E4174" s="1">
        <v>25.008756999999999</v>
      </c>
    </row>
    <row r="4175" spans="1:5">
      <c r="A4175" s="4175">
        <v>43148.920161456401</v>
      </c>
      <c r="B4175" s="1">
        <v>25.001626999999999</v>
      </c>
      <c r="C4175" s="1">
        <v>24.004857000000001</v>
      </c>
      <c r="D4175" s="1">
        <v>26.032803000000001</v>
      </c>
      <c r="E4175" s="1">
        <v>25.004774000000001</v>
      </c>
    </row>
    <row r="4176" spans="1:5">
      <c r="A4176" s="4176">
        <v>43148.923631297999</v>
      </c>
      <c r="B4176" s="1">
        <v>25.010477999999999</v>
      </c>
      <c r="C4176" s="1">
        <v>23.998383</v>
      </c>
      <c r="D4176" s="1">
        <v>25.997167999999999</v>
      </c>
      <c r="E4176" s="1">
        <v>25.006921999999999</v>
      </c>
    </row>
    <row r="4177" spans="1:5">
      <c r="A4177" s="4177">
        <v>43148.927102080903</v>
      </c>
      <c r="B4177" s="1">
        <v>25.006724999999999</v>
      </c>
      <c r="C4177" s="1">
        <v>24.007922000000001</v>
      </c>
      <c r="D4177" s="1">
        <v>26.013559000000001</v>
      </c>
      <c r="E4177" s="1">
        <v>25.019411999999999</v>
      </c>
    </row>
    <row r="4178" spans="1:5">
      <c r="A4178" s="4178">
        <v>43148.9305730958</v>
      </c>
      <c r="B4178" s="1">
        <v>25.005037000000002</v>
      </c>
      <c r="C4178" s="1">
        <v>24.005479999999999</v>
      </c>
      <c r="D4178" s="1">
        <v>26.012543000000001</v>
      </c>
      <c r="E4178" s="1">
        <v>24.999627</v>
      </c>
    </row>
    <row r="4179" spans="1:5">
      <c r="A4179" s="4179">
        <v>43148.934042124201</v>
      </c>
      <c r="B4179" s="1">
        <v>25.011182999999999</v>
      </c>
      <c r="C4179" s="1">
        <v>24.002071000000001</v>
      </c>
      <c r="D4179" s="1">
        <v>26.019165000000001</v>
      </c>
      <c r="E4179" s="1">
        <v>25.003955000000001</v>
      </c>
    </row>
    <row r="4180" spans="1:5">
      <c r="A4180" s="4180">
        <v>43148.9375234287</v>
      </c>
      <c r="B4180" s="1">
        <v>25.002168000000001</v>
      </c>
      <c r="C4180" s="1">
        <v>24.012740999999998</v>
      </c>
      <c r="D4180" s="1">
        <v>26.008019000000001</v>
      </c>
      <c r="E4180" s="1">
        <v>25.011823</v>
      </c>
    </row>
    <row r="4181" spans="1:5">
      <c r="A4181" s="4181">
        <v>43148.940989758798</v>
      </c>
      <c r="B4181" s="1">
        <v>24.998184999999999</v>
      </c>
      <c r="C4181" s="1">
        <v>24.010331999999998</v>
      </c>
      <c r="D4181" s="1">
        <v>26.038179</v>
      </c>
      <c r="E4181" s="1">
        <v>25.004577999999999</v>
      </c>
    </row>
    <row r="4182" spans="1:5">
      <c r="A4182" s="4182">
        <v>43148.944456366196</v>
      </c>
      <c r="B4182" s="1">
        <v>25.011823</v>
      </c>
      <c r="C4182" s="1">
        <v>24.006398000000001</v>
      </c>
      <c r="D4182" s="1">
        <v>25.996922000000001</v>
      </c>
      <c r="E4182" s="1">
        <v>25.013231999999999</v>
      </c>
    </row>
    <row r="4183" spans="1:5">
      <c r="A4183" s="4183">
        <v>43148.947931837603</v>
      </c>
      <c r="B4183" s="1">
        <v>25.017986000000001</v>
      </c>
      <c r="C4183" s="1">
        <v>24.008430000000001</v>
      </c>
      <c r="D4183" s="1">
        <v>26.012477000000001</v>
      </c>
      <c r="E4183" s="1">
        <v>25.004496</v>
      </c>
    </row>
    <row r="4184" spans="1:5">
      <c r="A4184" s="4184">
        <v>43148.951405697902</v>
      </c>
      <c r="B4184" s="1">
        <v>25.006954</v>
      </c>
      <c r="C4184" s="1">
        <v>24.012855999999999</v>
      </c>
      <c r="D4184" s="1">
        <v>26.030277999999999</v>
      </c>
      <c r="E4184" s="1">
        <v>25.008495</v>
      </c>
    </row>
    <row r="4185" spans="1:5">
      <c r="A4185" s="4185">
        <v>43148.954871349997</v>
      </c>
      <c r="B4185" s="1">
        <v>25.002085999999998</v>
      </c>
      <c r="C4185" s="1">
        <v>24.005151999999999</v>
      </c>
      <c r="D4185" s="1">
        <v>26.016428000000001</v>
      </c>
      <c r="E4185" s="1">
        <v>25.008265999999999</v>
      </c>
    </row>
    <row r="4186" spans="1:5">
      <c r="A4186" s="4186">
        <v>43148.958344327497</v>
      </c>
      <c r="B4186" s="1">
        <v>25.006216999999999</v>
      </c>
      <c r="C4186" s="1">
        <v>24.008856999999999</v>
      </c>
      <c r="D4186" s="1">
        <v>26.008165999999999</v>
      </c>
      <c r="E4186" s="1">
        <v>25.001431</v>
      </c>
    </row>
    <row r="4187" spans="1:5">
      <c r="A4187" s="4187">
        <v>43148.961820511897</v>
      </c>
      <c r="B4187" s="1">
        <v>25.006823000000001</v>
      </c>
      <c r="C4187" s="1">
        <v>24.015577</v>
      </c>
      <c r="D4187" s="1">
        <v>26.002265999999999</v>
      </c>
      <c r="E4187" s="1">
        <v>25.004266000000001</v>
      </c>
    </row>
    <row r="4188" spans="1:5">
      <c r="A4188" s="4188">
        <v>43148.965298547999</v>
      </c>
      <c r="B4188" s="1">
        <v>25.015871000000001</v>
      </c>
      <c r="C4188" s="1">
        <v>24.005464</v>
      </c>
      <c r="D4188" s="1">
        <v>26.003692000000001</v>
      </c>
      <c r="E4188" s="1">
        <v>25.007494999999999</v>
      </c>
    </row>
    <row r="4189" spans="1:5">
      <c r="A4189" s="4189">
        <v>43148.968775281603</v>
      </c>
      <c r="B4189" s="1">
        <v>25.010936999999998</v>
      </c>
      <c r="C4189" s="1">
        <v>24.004512999999999</v>
      </c>
      <c r="D4189" s="1">
        <v>26.019656999999999</v>
      </c>
      <c r="E4189" s="1">
        <v>25.000495999999998</v>
      </c>
    </row>
    <row r="4190" spans="1:5">
      <c r="A4190" s="4190">
        <v>43148.972241828</v>
      </c>
      <c r="B4190" s="1">
        <v>24.998677000000001</v>
      </c>
      <c r="C4190" s="1">
        <v>24.00948</v>
      </c>
      <c r="D4190" s="1">
        <v>26.029786999999999</v>
      </c>
      <c r="E4190" s="1">
        <v>25.014101</v>
      </c>
    </row>
    <row r="4191" spans="1:5">
      <c r="A4191" s="4191">
        <v>43148.975716475499</v>
      </c>
      <c r="B4191" s="1">
        <v>25.000889999999998</v>
      </c>
      <c r="C4191" s="1">
        <v>24.011610000000001</v>
      </c>
      <c r="D4191" s="1">
        <v>26.008265000000002</v>
      </c>
      <c r="E4191" s="1">
        <v>25.017855000000001</v>
      </c>
    </row>
    <row r="4192" spans="1:5">
      <c r="A4192" s="4192">
        <v>43148.9791798476</v>
      </c>
      <c r="B4192" s="1">
        <v>25.000955000000001</v>
      </c>
      <c r="C4192" s="1">
        <v>24.010791000000001</v>
      </c>
      <c r="D4192" s="1">
        <v>26.007380000000001</v>
      </c>
      <c r="E4192" s="1">
        <v>25.007282</v>
      </c>
    </row>
    <row r="4193" spans="1:5">
      <c r="A4193" s="4193">
        <v>43148.982656767897</v>
      </c>
      <c r="B4193" s="1">
        <v>25.012839</v>
      </c>
      <c r="C4193" s="1">
        <v>24.012740999999998</v>
      </c>
      <c r="D4193" s="1">
        <v>26.001348</v>
      </c>
      <c r="E4193" s="1">
        <v>25.012691</v>
      </c>
    </row>
    <row r="4194" spans="1:5">
      <c r="A4194" s="4194">
        <v>43148.9861276722</v>
      </c>
      <c r="B4194" s="1">
        <v>25.002856999999999</v>
      </c>
      <c r="C4194" s="1">
        <v>24.004332999999999</v>
      </c>
      <c r="D4194" s="1">
        <v>26.028721000000001</v>
      </c>
      <c r="E4194" s="1">
        <v>24.999578</v>
      </c>
    </row>
    <row r="4195" spans="1:5">
      <c r="A4195" s="4195">
        <v>43148.989596631</v>
      </c>
      <c r="B4195" s="1">
        <v>25.019542999999999</v>
      </c>
      <c r="C4195" s="1">
        <v>24.007365</v>
      </c>
      <c r="D4195" s="1">
        <v>26.010297000000001</v>
      </c>
      <c r="E4195" s="1">
        <v>25.007249000000002</v>
      </c>
    </row>
    <row r="4196" spans="1:5">
      <c r="A4196" s="4196">
        <v>43148.993068404103</v>
      </c>
      <c r="B4196" s="1">
        <v>25.010543999999999</v>
      </c>
      <c r="C4196" s="1">
        <v>24.008725999999999</v>
      </c>
      <c r="D4196" s="1">
        <v>25.999528000000002</v>
      </c>
      <c r="E4196" s="1">
        <v>25.010020000000001</v>
      </c>
    </row>
    <row r="4197" spans="1:5">
      <c r="A4197" s="4197">
        <v>43148.996547283998</v>
      </c>
      <c r="B4197" s="1">
        <v>25.006905</v>
      </c>
      <c r="C4197" s="1">
        <v>24.012118999999998</v>
      </c>
      <c r="D4197" s="1">
        <v>26.003888</v>
      </c>
      <c r="E4197" s="1">
        <v>25.008512</v>
      </c>
    </row>
    <row r="4198" spans="1:5">
      <c r="A4198" s="4198">
        <v>43149.0000167568</v>
      </c>
      <c r="B4198" s="1">
        <v>25.011151000000002</v>
      </c>
      <c r="C4198" s="1">
        <v>24.008020999999999</v>
      </c>
      <c r="D4198" s="1">
        <v>26.033327</v>
      </c>
      <c r="E4198" s="1">
        <v>25.002020999999999</v>
      </c>
    </row>
    <row r="4199" spans="1:5">
      <c r="A4199" s="4199">
        <v>43149.003492936798</v>
      </c>
      <c r="B4199" s="1">
        <v>25.004873</v>
      </c>
      <c r="C4199" s="1">
        <v>24.012250000000002</v>
      </c>
      <c r="D4199" s="1">
        <v>26.010642000000001</v>
      </c>
      <c r="E4199" s="1">
        <v>25.012478000000002</v>
      </c>
    </row>
    <row r="4200" spans="1:5">
      <c r="A4200" s="4200">
        <v>43149.006964677399</v>
      </c>
      <c r="B4200" s="1">
        <v>25.015198999999999</v>
      </c>
      <c r="C4200" s="1">
        <v>24.002267</v>
      </c>
      <c r="D4200" s="1">
        <v>26.006675000000001</v>
      </c>
      <c r="E4200" s="1">
        <v>25.004102</v>
      </c>
    </row>
    <row r="4201" spans="1:5">
      <c r="A4201" s="4201">
        <v>43149.010431826297</v>
      </c>
      <c r="B4201" s="1">
        <v>25.006397</v>
      </c>
      <c r="C4201" s="1">
        <v>23.998678000000002</v>
      </c>
      <c r="D4201" s="1">
        <v>26.015771999999998</v>
      </c>
      <c r="E4201" s="1">
        <v>25.008938000000001</v>
      </c>
    </row>
    <row r="4202" spans="1:5">
      <c r="A4202" s="4202">
        <v>43149.013904363899</v>
      </c>
      <c r="B4202" s="1">
        <v>25.017986000000001</v>
      </c>
      <c r="C4202" s="1">
        <v>23.997464999999998</v>
      </c>
      <c r="D4202" s="1">
        <v>26.034212</v>
      </c>
      <c r="E4202" s="1">
        <v>25.014199000000001</v>
      </c>
    </row>
    <row r="4203" spans="1:5">
      <c r="A4203" s="4203">
        <v>43149.017379523</v>
      </c>
      <c r="B4203" s="1">
        <v>24.995694</v>
      </c>
      <c r="C4203" s="1">
        <v>23.993908000000001</v>
      </c>
      <c r="D4203" s="1">
        <v>25.996134999999999</v>
      </c>
      <c r="E4203" s="1">
        <v>25.011659000000002</v>
      </c>
    </row>
    <row r="4204" spans="1:5">
      <c r="A4204" s="4204">
        <v>43149.020850272398</v>
      </c>
      <c r="B4204" s="1">
        <v>25.009888</v>
      </c>
      <c r="C4204" s="1">
        <v>24.007431</v>
      </c>
      <c r="D4204" s="1">
        <v>26.019197999999999</v>
      </c>
      <c r="E4204" s="1">
        <v>25.004774000000001</v>
      </c>
    </row>
    <row r="4205" spans="1:5">
      <c r="A4205" s="4205">
        <v>43149.024329353299</v>
      </c>
      <c r="B4205" s="1">
        <v>24.995448</v>
      </c>
      <c r="C4205" s="1">
        <v>24.008889</v>
      </c>
      <c r="D4205" s="1">
        <v>26.01651</v>
      </c>
      <c r="E4205" s="1">
        <v>24.998677000000001</v>
      </c>
    </row>
    <row r="4206" spans="1:5">
      <c r="A4206" s="4206">
        <v>43149.027801761098</v>
      </c>
      <c r="B4206" s="1">
        <v>25.005496000000001</v>
      </c>
      <c r="C4206" s="1">
        <v>24.007873</v>
      </c>
      <c r="D4206" s="1">
        <v>26.020771</v>
      </c>
      <c r="E4206" s="1">
        <v>25.009757</v>
      </c>
    </row>
    <row r="4207" spans="1:5">
      <c r="A4207" s="4207">
        <v>43149.0312691203</v>
      </c>
      <c r="B4207" s="1">
        <v>25.010888000000001</v>
      </c>
      <c r="C4207" s="1">
        <v>24.003169</v>
      </c>
      <c r="D4207" s="1">
        <v>26.013034999999999</v>
      </c>
      <c r="E4207" s="1">
        <v>25.012412999999999</v>
      </c>
    </row>
    <row r="4208" spans="1:5">
      <c r="A4208" s="4208">
        <v>43149.034740841002</v>
      </c>
      <c r="B4208" s="1">
        <v>25.011068999999999</v>
      </c>
      <c r="C4208" s="1">
        <v>24.004169000000001</v>
      </c>
      <c r="D4208" s="1">
        <v>26.004577000000001</v>
      </c>
      <c r="E4208" s="1">
        <v>25.00902</v>
      </c>
    </row>
    <row r="4209" spans="1:5">
      <c r="A4209" s="4209">
        <v>43149.038212139501</v>
      </c>
      <c r="B4209" s="1">
        <v>25.012281999999999</v>
      </c>
      <c r="C4209" s="1">
        <v>24.001135999999999</v>
      </c>
      <c r="D4209" s="1">
        <v>26.004494999999999</v>
      </c>
      <c r="E4209" s="1">
        <v>25.012511</v>
      </c>
    </row>
    <row r="4210" spans="1:5">
      <c r="A4210" s="4210">
        <v>43149.041681967297</v>
      </c>
      <c r="B4210" s="1">
        <v>25.012035999999998</v>
      </c>
      <c r="C4210" s="1">
        <v>24.010234000000001</v>
      </c>
      <c r="D4210" s="1">
        <v>26.013280999999999</v>
      </c>
      <c r="E4210" s="1">
        <v>25.015281000000002</v>
      </c>
    </row>
    <row r="4211" spans="1:5">
      <c r="A4211" s="4211">
        <v>43149.0451483215</v>
      </c>
      <c r="B4211" s="1">
        <v>25.018625</v>
      </c>
      <c r="C4211" s="1">
        <v>24.006398000000001</v>
      </c>
      <c r="D4211" s="1">
        <v>26.018559</v>
      </c>
      <c r="E4211" s="1">
        <v>25.015723999999999</v>
      </c>
    </row>
    <row r="4212" spans="1:5">
      <c r="A4212" s="4212">
        <v>43149.048620833099</v>
      </c>
      <c r="B4212" s="1">
        <v>25.002299000000001</v>
      </c>
      <c r="C4212" s="1">
        <v>23.998464999999999</v>
      </c>
      <c r="D4212" s="1">
        <v>26.010871000000002</v>
      </c>
      <c r="E4212" s="1">
        <v>25.015149999999998</v>
      </c>
    </row>
    <row r="4213" spans="1:5">
      <c r="A4213" s="4213">
        <v>43149.052101168301</v>
      </c>
      <c r="B4213" s="1">
        <v>25.023133000000001</v>
      </c>
      <c r="C4213" s="1">
        <v>24.004135999999999</v>
      </c>
      <c r="D4213" s="1">
        <v>26.019624</v>
      </c>
      <c r="E4213" s="1">
        <v>25.007643000000002</v>
      </c>
    </row>
    <row r="4214" spans="1:5">
      <c r="A4214" s="4214">
        <v>43149.055573393001</v>
      </c>
      <c r="B4214" s="1">
        <v>25.000349</v>
      </c>
      <c r="C4214" s="1">
        <v>24.010463000000001</v>
      </c>
      <c r="D4214" s="1">
        <v>26.029295000000001</v>
      </c>
      <c r="E4214" s="1">
        <v>25.002659999999999</v>
      </c>
    </row>
    <row r="4215" spans="1:5">
      <c r="A4215" s="4215">
        <v>43149.0590416505</v>
      </c>
      <c r="B4215" s="1">
        <v>25.004446999999999</v>
      </c>
      <c r="C4215" s="1">
        <v>24.007446999999999</v>
      </c>
      <c r="D4215" s="1">
        <v>25.994693000000002</v>
      </c>
      <c r="E4215" s="1">
        <v>25.020526</v>
      </c>
    </row>
    <row r="4216" spans="1:5">
      <c r="A4216" s="4216">
        <v>43149.062524710404</v>
      </c>
      <c r="B4216" s="1">
        <v>25.008233000000001</v>
      </c>
      <c r="C4216" s="1">
        <v>24.007431</v>
      </c>
      <c r="D4216" s="1">
        <v>26.011444999999998</v>
      </c>
      <c r="E4216" s="1">
        <v>25.014379999999999</v>
      </c>
    </row>
    <row r="4217" spans="1:5">
      <c r="A4217" s="4217">
        <v>43149.065991342002</v>
      </c>
      <c r="B4217" s="1">
        <v>25.006298999999999</v>
      </c>
      <c r="C4217" s="1">
        <v>24.012806999999999</v>
      </c>
      <c r="D4217" s="1">
        <v>26.009575999999999</v>
      </c>
      <c r="E4217" s="1">
        <v>25.016870999999998</v>
      </c>
    </row>
    <row r="4218" spans="1:5">
      <c r="A4218" s="4218">
        <v>43149.069460638297</v>
      </c>
      <c r="B4218" s="1">
        <v>24.998480000000001</v>
      </c>
      <c r="C4218" s="1">
        <v>24.003267000000001</v>
      </c>
      <c r="D4218" s="1">
        <v>26.013542999999999</v>
      </c>
      <c r="E4218" s="1">
        <v>25.004069999999999</v>
      </c>
    </row>
    <row r="4219" spans="1:5">
      <c r="A4219" s="4219">
        <v>43149.072931111601</v>
      </c>
      <c r="B4219" s="1">
        <v>25.003643</v>
      </c>
      <c r="C4219" s="1">
        <v>24.006758999999999</v>
      </c>
      <c r="D4219" s="1">
        <v>26.020902</v>
      </c>
      <c r="E4219" s="1">
        <v>25.007003999999998</v>
      </c>
    </row>
    <row r="4220" spans="1:5">
      <c r="A4220" s="4220">
        <v>43149.0764018216</v>
      </c>
      <c r="B4220" s="1">
        <v>25.001906000000002</v>
      </c>
      <c r="C4220" s="1">
        <v>24.009922</v>
      </c>
      <c r="D4220" s="1">
        <v>26.024771000000001</v>
      </c>
      <c r="E4220" s="1">
        <v>25.007363999999999</v>
      </c>
    </row>
    <row r="4221" spans="1:5">
      <c r="A4221" s="4221">
        <v>43149.079877996403</v>
      </c>
      <c r="B4221" s="1">
        <v>25.015264999999999</v>
      </c>
      <c r="C4221" s="1">
        <v>24.013871999999999</v>
      </c>
      <c r="D4221" s="1">
        <v>26.000806999999998</v>
      </c>
      <c r="E4221" s="1">
        <v>25.018460999999999</v>
      </c>
    </row>
    <row r="4222" spans="1:5">
      <c r="A4222" s="4222">
        <v>43149.083343248101</v>
      </c>
      <c r="B4222" s="1">
        <v>25.013544</v>
      </c>
      <c r="C4222" s="1">
        <v>24.010102</v>
      </c>
      <c r="D4222" s="1">
        <v>26.005741</v>
      </c>
      <c r="E4222" s="1">
        <v>24.996856999999999</v>
      </c>
    </row>
    <row r="4223" spans="1:5">
      <c r="A4223" s="4223">
        <v>43149.0868241075</v>
      </c>
      <c r="B4223" s="1">
        <v>25.006806999999998</v>
      </c>
      <c r="C4223" s="1">
        <v>24.004677000000001</v>
      </c>
      <c r="D4223" s="1">
        <v>26.009297</v>
      </c>
      <c r="E4223" s="1">
        <v>25.005413999999998</v>
      </c>
    </row>
    <row r="4224" spans="1:5">
      <c r="A4224" s="4224">
        <v>43149.090299992298</v>
      </c>
      <c r="B4224" s="1">
        <v>25.009774</v>
      </c>
      <c r="C4224" s="1">
        <v>24.011758</v>
      </c>
      <c r="D4224" s="1">
        <v>25.995954999999999</v>
      </c>
      <c r="E4224" s="1">
        <v>25.001332000000001</v>
      </c>
    </row>
    <row r="4225" spans="1:5">
      <c r="A4225" s="4225">
        <v>43149.093765327103</v>
      </c>
      <c r="B4225" s="1">
        <v>25.009969999999999</v>
      </c>
      <c r="C4225" s="1">
        <v>23.997710999999999</v>
      </c>
      <c r="D4225" s="1">
        <v>26.024213</v>
      </c>
      <c r="E4225" s="1">
        <v>25.014444999999998</v>
      </c>
    </row>
    <row r="4226" spans="1:5">
      <c r="A4226" s="4226">
        <v>43149.097243080898</v>
      </c>
      <c r="B4226" s="1">
        <v>25.008527999999998</v>
      </c>
      <c r="C4226" s="1">
        <v>24.006267000000001</v>
      </c>
      <c r="D4226" s="1">
        <v>26.020524999999999</v>
      </c>
      <c r="E4226" s="1">
        <v>25.010462</v>
      </c>
    </row>
    <row r="4227" spans="1:5">
      <c r="A4227" s="4227">
        <v>43149.100706438097</v>
      </c>
      <c r="B4227" s="1">
        <v>25.021936</v>
      </c>
      <c r="C4227" s="1">
        <v>24.002497000000002</v>
      </c>
      <c r="D4227" s="1">
        <v>26.016705999999999</v>
      </c>
      <c r="E4227" s="1">
        <v>25.009528</v>
      </c>
    </row>
    <row r="4228" spans="1:5">
      <c r="A4228" s="4228">
        <v>43149.1041844508</v>
      </c>
      <c r="B4228" s="1">
        <v>25.005758</v>
      </c>
      <c r="C4228" s="1">
        <v>24.008479999999999</v>
      </c>
      <c r="D4228" s="1">
        <v>26.005953999999999</v>
      </c>
      <c r="E4228" s="1">
        <v>25.005168000000001</v>
      </c>
    </row>
    <row r="4229" spans="1:5">
      <c r="A4229" s="4229">
        <v>43149.107662476199</v>
      </c>
      <c r="B4229" s="1">
        <v>25.001922</v>
      </c>
      <c r="C4229" s="1">
        <v>24.014953999999999</v>
      </c>
      <c r="D4229" s="1">
        <v>26.002364</v>
      </c>
      <c r="E4229" s="1">
        <v>25.004020000000001</v>
      </c>
    </row>
    <row r="4230" spans="1:5">
      <c r="A4230" s="4230">
        <v>43149.1111215044</v>
      </c>
      <c r="B4230" s="1">
        <v>25.017084000000001</v>
      </c>
      <c r="C4230" s="1">
        <v>24.002497000000002</v>
      </c>
      <c r="D4230" s="1">
        <v>26.016067</v>
      </c>
      <c r="E4230" s="1">
        <v>24.998660000000001</v>
      </c>
    </row>
    <row r="4231" spans="1:5">
      <c r="A4231" s="4231">
        <v>43149.114595233303</v>
      </c>
      <c r="B4231" s="1">
        <v>25.012526999999999</v>
      </c>
      <c r="C4231" s="1">
        <v>24.00648</v>
      </c>
      <c r="D4231" s="1">
        <v>26.011165999999999</v>
      </c>
      <c r="E4231" s="1">
        <v>25.018378999999999</v>
      </c>
    </row>
    <row r="4232" spans="1:5">
      <c r="A4232" s="4232">
        <v>43149.1180747615</v>
      </c>
      <c r="B4232" s="1">
        <v>25.008692</v>
      </c>
      <c r="C4232" s="1">
        <v>24.013445999999998</v>
      </c>
      <c r="D4232" s="1">
        <v>26.025623</v>
      </c>
      <c r="E4232" s="1">
        <v>25.008298</v>
      </c>
    </row>
    <row r="4233" spans="1:5">
      <c r="A4233" s="4233">
        <v>43149.121544355599</v>
      </c>
      <c r="B4233" s="1">
        <v>25.018657999999999</v>
      </c>
      <c r="C4233" s="1">
        <v>24.013249999999999</v>
      </c>
      <c r="D4233" s="1">
        <v>25.999364</v>
      </c>
      <c r="E4233" s="1">
        <v>25.001446999999999</v>
      </c>
    </row>
    <row r="4234" spans="1:5">
      <c r="A4234" s="4234">
        <v>43149.125014706602</v>
      </c>
      <c r="B4234" s="1">
        <v>25.001037</v>
      </c>
      <c r="C4234" s="1">
        <v>24.000874</v>
      </c>
      <c r="D4234" s="1">
        <v>26.008986</v>
      </c>
      <c r="E4234" s="1">
        <v>25.009692000000001</v>
      </c>
    </row>
    <row r="4235" spans="1:5">
      <c r="A4235" s="4235">
        <v>43149.128489698502</v>
      </c>
      <c r="B4235" s="1">
        <v>24.996020999999999</v>
      </c>
      <c r="C4235" s="1">
        <v>24.001071</v>
      </c>
      <c r="D4235" s="1">
        <v>26.020098999999998</v>
      </c>
      <c r="E4235" s="1">
        <v>25.008233000000001</v>
      </c>
    </row>
    <row r="4236" spans="1:5">
      <c r="A4236" s="4236">
        <v>43149.1319586584</v>
      </c>
      <c r="B4236" s="1">
        <v>24.996644</v>
      </c>
      <c r="C4236" s="1">
        <v>23.998956</v>
      </c>
      <c r="D4236" s="1">
        <v>26.00638</v>
      </c>
      <c r="E4236" s="1">
        <v>25.007987</v>
      </c>
    </row>
    <row r="4237" spans="1:5">
      <c r="A4237" s="4237">
        <v>43149.135439007398</v>
      </c>
      <c r="B4237" s="1">
        <v>25.004791000000001</v>
      </c>
      <c r="C4237" s="1">
        <v>24.003038</v>
      </c>
      <c r="D4237" s="1">
        <v>26.018919</v>
      </c>
      <c r="E4237" s="1">
        <v>25.008856000000002</v>
      </c>
    </row>
    <row r="4238" spans="1:5">
      <c r="A4238" s="4238">
        <v>43149.138905084903</v>
      </c>
      <c r="B4238" s="1">
        <v>25.011495</v>
      </c>
      <c r="C4238" s="1">
        <v>24.003333000000001</v>
      </c>
      <c r="D4238" s="1">
        <v>26.036359000000001</v>
      </c>
      <c r="E4238" s="1">
        <v>25.028984000000001</v>
      </c>
    </row>
    <row r="4239" spans="1:5">
      <c r="A4239" s="4239">
        <v>43149.142374055198</v>
      </c>
      <c r="B4239" s="1">
        <v>25.014624999999999</v>
      </c>
      <c r="C4239" s="1">
        <v>24.007708999999998</v>
      </c>
      <c r="D4239" s="1">
        <v>25.996397000000002</v>
      </c>
      <c r="E4239" s="1">
        <v>25.013822000000001</v>
      </c>
    </row>
    <row r="4240" spans="1:5">
      <c r="A4240" s="4240">
        <v>43149.145856014497</v>
      </c>
      <c r="B4240" s="1">
        <v>25.014937</v>
      </c>
      <c r="C4240" s="1">
        <v>24.007988000000001</v>
      </c>
      <c r="D4240" s="1">
        <v>26.005231999999999</v>
      </c>
      <c r="E4240" s="1">
        <v>25.006397</v>
      </c>
    </row>
    <row r="4241" spans="1:5">
      <c r="A4241" s="4241">
        <v>43149.149318447096</v>
      </c>
      <c r="B4241" s="1">
        <v>25.010232999999999</v>
      </c>
      <c r="C4241" s="1">
        <v>24.003841000000001</v>
      </c>
      <c r="D4241" s="1">
        <v>26.017493000000002</v>
      </c>
      <c r="E4241" s="1">
        <v>25.022641</v>
      </c>
    </row>
    <row r="4242" spans="1:5">
      <c r="A4242" s="4242">
        <v>43149.152796102899</v>
      </c>
      <c r="B4242" s="1">
        <v>25.019953000000001</v>
      </c>
      <c r="C4242" s="1">
        <v>24.010594000000001</v>
      </c>
      <c r="D4242" s="1">
        <v>26.012445</v>
      </c>
      <c r="E4242" s="1">
        <v>25.004266000000001</v>
      </c>
    </row>
    <row r="4243" spans="1:5">
      <c r="A4243" s="4243">
        <v>43149.156269874999</v>
      </c>
      <c r="B4243" s="1">
        <v>24.997644000000001</v>
      </c>
      <c r="C4243" s="1">
        <v>23.999759000000001</v>
      </c>
      <c r="D4243" s="1">
        <v>26.010297000000001</v>
      </c>
      <c r="E4243" s="1">
        <v>25.015117</v>
      </c>
    </row>
    <row r="4244" spans="1:5">
      <c r="A4244" s="4244">
        <v>43149.159732758897</v>
      </c>
      <c r="B4244" s="1">
        <v>25.014658000000001</v>
      </c>
      <c r="C4244" s="1">
        <v>24.006988</v>
      </c>
      <c r="D4244" s="1">
        <v>26.005167</v>
      </c>
      <c r="E4244" s="1">
        <v>25.010428999999998</v>
      </c>
    </row>
    <row r="4245" spans="1:5">
      <c r="A4245" s="4245">
        <v>43149.163209878301</v>
      </c>
      <c r="B4245" s="1">
        <v>25.010822999999998</v>
      </c>
      <c r="C4245" s="1">
        <v>24.010496</v>
      </c>
      <c r="D4245" s="1">
        <v>26.002348000000001</v>
      </c>
      <c r="E4245" s="1">
        <v>25.004971000000001</v>
      </c>
    </row>
    <row r="4246" spans="1:5">
      <c r="A4246" s="4246">
        <v>43149.166679608003</v>
      </c>
      <c r="B4246" s="1">
        <v>25.017461000000001</v>
      </c>
      <c r="C4246" s="1">
        <v>24.007954999999999</v>
      </c>
      <c r="D4246" s="1">
        <v>26.01746</v>
      </c>
      <c r="E4246" s="1">
        <v>25.011396000000001</v>
      </c>
    </row>
    <row r="4247" spans="1:5">
      <c r="A4247" s="4247">
        <v>43149.170155433603</v>
      </c>
      <c r="B4247" s="1">
        <v>25.011002999999999</v>
      </c>
      <c r="C4247" s="1">
        <v>24.008496000000001</v>
      </c>
      <c r="D4247" s="1">
        <v>26.008347000000001</v>
      </c>
      <c r="E4247" s="1">
        <v>25.006954</v>
      </c>
    </row>
    <row r="4248" spans="1:5">
      <c r="A4248" s="4248">
        <v>43149.173631546801</v>
      </c>
      <c r="B4248" s="1">
        <v>25.014707000000001</v>
      </c>
      <c r="C4248" s="1">
        <v>24.000889999999998</v>
      </c>
      <c r="D4248" s="1">
        <v>26.002134000000002</v>
      </c>
      <c r="E4248" s="1">
        <v>25.009592999999999</v>
      </c>
    </row>
    <row r="4249" spans="1:5">
      <c r="A4249" s="4249">
        <v>43149.177092868602</v>
      </c>
      <c r="B4249" s="1">
        <v>25.011282000000001</v>
      </c>
      <c r="C4249" s="1">
        <v>24.011068999999999</v>
      </c>
      <c r="D4249" s="1">
        <v>26.009084000000001</v>
      </c>
      <c r="E4249" s="1">
        <v>25.005839999999999</v>
      </c>
    </row>
    <row r="4250" spans="1:5">
      <c r="A4250" s="4250">
        <v>43149.1805708502</v>
      </c>
      <c r="B4250" s="1">
        <v>25.013559999999998</v>
      </c>
      <c r="C4250" s="1">
        <v>24.001448</v>
      </c>
      <c r="D4250" s="1">
        <v>26.003789999999999</v>
      </c>
      <c r="E4250" s="1">
        <v>25.013773</v>
      </c>
    </row>
    <row r="4251" spans="1:5">
      <c r="A4251" s="4251">
        <v>43149.184040421198</v>
      </c>
      <c r="B4251" s="1">
        <v>25.008002999999999</v>
      </c>
      <c r="C4251" s="1">
        <v>24.017838999999999</v>
      </c>
      <c r="D4251" s="1">
        <v>26.017313000000001</v>
      </c>
      <c r="E4251" s="1">
        <v>25.00225</v>
      </c>
    </row>
    <row r="4252" spans="1:5">
      <c r="A4252" s="4252">
        <v>43149.187516808001</v>
      </c>
      <c r="B4252" s="1">
        <v>25.002693000000001</v>
      </c>
      <c r="C4252" s="1">
        <v>24.013069000000002</v>
      </c>
      <c r="D4252" s="1">
        <v>26.017018</v>
      </c>
      <c r="E4252" s="1">
        <v>25.026624000000002</v>
      </c>
    </row>
    <row r="4253" spans="1:5">
      <c r="A4253" s="4253">
        <v>43149.190983977198</v>
      </c>
      <c r="B4253" s="1">
        <v>25.004577999999999</v>
      </c>
      <c r="C4253" s="1">
        <v>24.011955</v>
      </c>
      <c r="D4253" s="1">
        <v>26.026230000000002</v>
      </c>
      <c r="E4253" s="1">
        <v>25.003806999999998</v>
      </c>
    </row>
    <row r="4254" spans="1:5">
      <c r="A4254" s="4254">
        <v>43149.194464954897</v>
      </c>
      <c r="B4254" s="1">
        <v>25.009331</v>
      </c>
      <c r="C4254" s="1">
        <v>24.007135999999999</v>
      </c>
      <c r="D4254" s="1">
        <v>25.996397000000002</v>
      </c>
      <c r="E4254" s="1">
        <v>25.006675999999999</v>
      </c>
    </row>
    <row r="4255" spans="1:5">
      <c r="A4255" s="4255">
        <v>43149.197939326797</v>
      </c>
      <c r="B4255" s="1">
        <v>25.014593000000001</v>
      </c>
      <c r="C4255" s="1">
        <v>24.006610999999999</v>
      </c>
      <c r="D4255" s="1">
        <v>26.004659</v>
      </c>
      <c r="E4255" s="1">
        <v>24.997513000000001</v>
      </c>
    </row>
    <row r="4256" spans="1:5">
      <c r="A4256" s="4256">
        <v>43149.2014135024</v>
      </c>
      <c r="B4256" s="1">
        <v>25.006167999999999</v>
      </c>
      <c r="C4256" s="1">
        <v>24.000218</v>
      </c>
      <c r="D4256" s="1">
        <v>26.003920999999998</v>
      </c>
      <c r="E4256" s="1">
        <v>25.003889000000001</v>
      </c>
    </row>
    <row r="4257" spans="1:5">
      <c r="A4257" s="4257">
        <v>43149.204875315598</v>
      </c>
      <c r="B4257" s="1">
        <v>25.014855000000001</v>
      </c>
      <c r="C4257" s="1">
        <v>24.011593999999999</v>
      </c>
      <c r="D4257" s="1">
        <v>26.003298000000001</v>
      </c>
      <c r="E4257" s="1">
        <v>25.004266000000001</v>
      </c>
    </row>
    <row r="4258" spans="1:5">
      <c r="A4258" s="4258">
        <v>43149.208345192601</v>
      </c>
      <c r="B4258" s="1">
        <v>25.014937</v>
      </c>
      <c r="C4258" s="1">
        <v>24.005185000000001</v>
      </c>
      <c r="D4258" s="1">
        <v>26.008690999999999</v>
      </c>
      <c r="E4258" s="1">
        <v>25.004086000000001</v>
      </c>
    </row>
    <row r="4259" spans="1:5">
      <c r="A4259" s="4259">
        <v>43149.211821184603</v>
      </c>
      <c r="B4259" s="1">
        <v>25.010446000000002</v>
      </c>
      <c r="C4259" s="1">
        <v>23.999005</v>
      </c>
      <c r="D4259" s="1">
        <v>26.006133999999999</v>
      </c>
      <c r="E4259" s="1">
        <v>25.004626999999999</v>
      </c>
    </row>
    <row r="4260" spans="1:5">
      <c r="A4260" s="4260">
        <v>43149.215286914303</v>
      </c>
      <c r="B4260" s="1">
        <v>25.006053000000001</v>
      </c>
      <c r="C4260" s="1">
        <v>23.997644999999999</v>
      </c>
      <c r="D4260" s="1">
        <v>25.996447</v>
      </c>
      <c r="E4260" s="1">
        <v>25.020558999999999</v>
      </c>
    </row>
    <row r="4261" spans="1:5">
      <c r="A4261" s="4261">
        <v>43149.218772493303</v>
      </c>
      <c r="B4261" s="1">
        <v>25.014952999999998</v>
      </c>
      <c r="C4261" s="1">
        <v>24.004774999999999</v>
      </c>
      <c r="D4261" s="1">
        <v>26.008265000000002</v>
      </c>
      <c r="E4261" s="1">
        <v>25.007249000000002</v>
      </c>
    </row>
    <row r="4262" spans="1:5">
      <c r="A4262" s="4262">
        <v>43149.222240383897</v>
      </c>
      <c r="B4262" s="1">
        <v>25.006036000000002</v>
      </c>
      <c r="C4262" s="1">
        <v>24.010052999999999</v>
      </c>
      <c r="D4262" s="1">
        <v>26.006003</v>
      </c>
      <c r="E4262" s="1">
        <v>25.008233000000001</v>
      </c>
    </row>
    <row r="4263" spans="1:5">
      <c r="A4263" s="4263">
        <v>43149.225709906503</v>
      </c>
      <c r="B4263" s="1">
        <v>25.025673000000001</v>
      </c>
      <c r="C4263" s="1">
        <v>24.009512000000001</v>
      </c>
      <c r="D4263" s="1">
        <v>26.013871000000002</v>
      </c>
      <c r="E4263" s="1">
        <v>25.022182000000001</v>
      </c>
    </row>
    <row r="4264" spans="1:5">
      <c r="A4264" s="4264">
        <v>43149.229178880501</v>
      </c>
      <c r="B4264" s="1">
        <v>25.005019999999998</v>
      </c>
      <c r="C4264" s="1">
        <v>24.006053999999999</v>
      </c>
      <c r="D4264" s="1">
        <v>26.02582</v>
      </c>
      <c r="E4264" s="1">
        <v>25.007052999999999</v>
      </c>
    </row>
    <row r="4265" spans="1:5">
      <c r="A4265" s="4265">
        <v>43149.232660332302</v>
      </c>
      <c r="B4265" s="1">
        <v>25.012854999999998</v>
      </c>
      <c r="C4265" s="1">
        <v>24.009381000000001</v>
      </c>
      <c r="D4265" s="1">
        <v>26.034818999999999</v>
      </c>
      <c r="E4265" s="1">
        <v>25.004463000000001</v>
      </c>
    </row>
    <row r="4266" spans="1:5">
      <c r="A4266" s="4266">
        <v>43149.236122394803</v>
      </c>
      <c r="B4266" s="1">
        <v>25.015575999999999</v>
      </c>
      <c r="C4266" s="1">
        <v>24.004808000000001</v>
      </c>
      <c r="D4266" s="1">
        <v>26.005331000000002</v>
      </c>
      <c r="E4266" s="1">
        <v>25.01651</v>
      </c>
    </row>
    <row r="4267" spans="1:5">
      <c r="A4267" s="4267">
        <v>43149.239592282902</v>
      </c>
      <c r="B4267" s="1">
        <v>25.004873</v>
      </c>
      <c r="C4267" s="1">
        <v>24.004218000000002</v>
      </c>
      <c r="D4267" s="1">
        <v>26.018689999999999</v>
      </c>
      <c r="E4267" s="1">
        <v>25.004397000000001</v>
      </c>
    </row>
    <row r="4268" spans="1:5">
      <c r="A4268" s="4268">
        <v>43149.243076952203</v>
      </c>
      <c r="B4268" s="1">
        <v>25.003364999999999</v>
      </c>
      <c r="C4268" s="1">
        <v>24.014102000000001</v>
      </c>
      <c r="D4268" s="1">
        <v>26.013083999999999</v>
      </c>
      <c r="E4268" s="1">
        <v>25.008495</v>
      </c>
    </row>
    <row r="4269" spans="1:5">
      <c r="A4269" s="4269">
        <v>43149.2465390199</v>
      </c>
      <c r="B4269" s="1">
        <v>25.010740999999999</v>
      </c>
      <c r="C4269" s="1">
        <v>24.01343</v>
      </c>
      <c r="D4269" s="1">
        <v>26.024540999999999</v>
      </c>
      <c r="E4269" s="1">
        <v>25.000167999999999</v>
      </c>
    </row>
    <row r="4270" spans="1:5">
      <c r="A4270" s="4270">
        <v>43149.250012747201</v>
      </c>
      <c r="B4270" s="1">
        <v>25.013904</v>
      </c>
      <c r="C4270" s="1">
        <v>24.009283</v>
      </c>
      <c r="D4270" s="1">
        <v>26.010166000000002</v>
      </c>
      <c r="E4270" s="1">
        <v>25.016969</v>
      </c>
    </row>
    <row r="4271" spans="1:5">
      <c r="A4271" s="4271">
        <v>43149.253487808703</v>
      </c>
      <c r="B4271" s="1">
        <v>25.013216</v>
      </c>
      <c r="C4271" s="1">
        <v>24.012758000000002</v>
      </c>
      <c r="D4271" s="1">
        <v>25.997070000000001</v>
      </c>
      <c r="E4271" s="1">
        <v>25.009823000000001</v>
      </c>
    </row>
    <row r="4272" spans="1:5">
      <c r="A4272" s="4272">
        <v>43149.256966193199</v>
      </c>
      <c r="B4272" s="1">
        <v>25.009084999999999</v>
      </c>
      <c r="C4272" s="1">
        <v>24.00948</v>
      </c>
      <c r="D4272" s="1">
        <v>26.010722999999999</v>
      </c>
      <c r="E4272" s="1">
        <v>25.007594000000001</v>
      </c>
    </row>
    <row r="4273" spans="1:5">
      <c r="A4273" s="4273">
        <v>43149.260433377298</v>
      </c>
      <c r="B4273" s="1">
        <v>25.014773000000002</v>
      </c>
      <c r="C4273" s="1">
        <v>24.003284000000001</v>
      </c>
      <c r="D4273" s="1">
        <v>26.011804999999999</v>
      </c>
      <c r="E4273" s="1">
        <v>25.012675000000002</v>
      </c>
    </row>
    <row r="4274" spans="1:5">
      <c r="A4274" s="4274">
        <v>43149.263908163302</v>
      </c>
      <c r="B4274" s="1">
        <v>24.999267</v>
      </c>
      <c r="C4274" s="1">
        <v>24.011102000000001</v>
      </c>
      <c r="D4274" s="1">
        <v>26.011296999999999</v>
      </c>
      <c r="E4274" s="1">
        <v>25.001774999999999</v>
      </c>
    </row>
    <row r="4275" spans="1:5">
      <c r="A4275" s="4275">
        <v>43149.2673714786</v>
      </c>
      <c r="B4275" s="1">
        <v>25.000578000000001</v>
      </c>
      <c r="C4275" s="1">
        <v>24.010314999999999</v>
      </c>
      <c r="D4275" s="1">
        <v>26.016493000000001</v>
      </c>
      <c r="E4275" s="1">
        <v>25.015706999999999</v>
      </c>
    </row>
    <row r="4276" spans="1:5">
      <c r="A4276" s="4276">
        <v>43149.270849848101</v>
      </c>
      <c r="B4276" s="1">
        <v>25.009806000000001</v>
      </c>
      <c r="C4276" s="1">
        <v>24.008398</v>
      </c>
      <c r="D4276" s="1">
        <v>26.002822999999999</v>
      </c>
      <c r="E4276" s="1">
        <v>25.016724</v>
      </c>
    </row>
    <row r="4277" spans="1:5">
      <c r="A4277" s="4277">
        <v>43149.274328589803</v>
      </c>
      <c r="B4277" s="1">
        <v>25.007266000000001</v>
      </c>
      <c r="C4277" s="1">
        <v>24.006644000000001</v>
      </c>
      <c r="D4277" s="1">
        <v>26.027574000000001</v>
      </c>
      <c r="E4277" s="1">
        <v>25.010216</v>
      </c>
    </row>
    <row r="4278" spans="1:5">
      <c r="A4278" s="4278">
        <v>43149.277792112502</v>
      </c>
      <c r="B4278" s="1">
        <v>25.015969999999999</v>
      </c>
      <c r="C4278" s="1">
        <v>24.00253</v>
      </c>
      <c r="D4278" s="1">
        <v>26.027819999999998</v>
      </c>
      <c r="E4278" s="1">
        <v>25.013477999999999</v>
      </c>
    </row>
    <row r="4279" spans="1:5">
      <c r="A4279" s="4279">
        <v>43149.281267648403</v>
      </c>
      <c r="B4279" s="1">
        <v>25.010297999999999</v>
      </c>
      <c r="C4279" s="1">
        <v>24.009906000000001</v>
      </c>
      <c r="D4279" s="1">
        <v>26.001643000000001</v>
      </c>
      <c r="E4279" s="1">
        <v>25.010020000000001</v>
      </c>
    </row>
    <row r="4280" spans="1:5">
      <c r="A4280" s="4280">
        <v>43149.284735116897</v>
      </c>
      <c r="B4280" s="1">
        <v>25.018149999999999</v>
      </c>
      <c r="C4280" s="1">
        <v>24.004759</v>
      </c>
      <c r="D4280" s="1">
        <v>26.016148999999999</v>
      </c>
      <c r="E4280" s="1">
        <v>25.002839999999999</v>
      </c>
    </row>
    <row r="4281" spans="1:5">
      <c r="A4281" s="4281">
        <v>43149.2882136919</v>
      </c>
      <c r="B4281" s="1">
        <v>25.010314999999999</v>
      </c>
      <c r="C4281" s="1">
        <v>24.006955000000001</v>
      </c>
      <c r="D4281" s="1">
        <v>26.001494999999998</v>
      </c>
      <c r="E4281" s="1">
        <v>25.009446000000001</v>
      </c>
    </row>
    <row r="4282" spans="1:5">
      <c r="A4282" s="4282">
        <v>43149.291676164699</v>
      </c>
      <c r="B4282" s="1">
        <v>25.00543</v>
      </c>
      <c r="C4282" s="1">
        <v>24.006741999999999</v>
      </c>
      <c r="D4282" s="1">
        <v>26.006084999999999</v>
      </c>
      <c r="E4282" s="1">
        <v>25.012215999999999</v>
      </c>
    </row>
    <row r="4283" spans="1:5">
      <c r="A4283" s="4283">
        <v>43149.295148026897</v>
      </c>
      <c r="B4283" s="1">
        <v>25.006938000000002</v>
      </c>
      <c r="C4283" s="1">
        <v>24.007086000000001</v>
      </c>
      <c r="D4283" s="1">
        <v>26.018657000000001</v>
      </c>
      <c r="E4283" s="1">
        <v>25.016707</v>
      </c>
    </row>
    <row r="4284" spans="1:5">
      <c r="A4284" s="4284">
        <v>43149.298624020397</v>
      </c>
      <c r="B4284" s="1">
        <v>25.002316</v>
      </c>
      <c r="C4284" s="1">
        <v>24.008562000000001</v>
      </c>
      <c r="D4284" s="1">
        <v>26.026492000000001</v>
      </c>
      <c r="E4284" s="1">
        <v>25.005725000000002</v>
      </c>
    </row>
    <row r="4285" spans="1:5">
      <c r="A4285" s="4285">
        <v>43149.302096578002</v>
      </c>
      <c r="B4285" s="1">
        <v>25.006167999999999</v>
      </c>
      <c r="C4285" s="1">
        <v>24.008807000000001</v>
      </c>
      <c r="D4285" s="1">
        <v>26.021837000000001</v>
      </c>
      <c r="E4285" s="1">
        <v>25.009692000000001</v>
      </c>
    </row>
    <row r="4286" spans="1:5">
      <c r="A4286" s="4286">
        <v>43149.305572986799</v>
      </c>
      <c r="B4286" s="1">
        <v>25.014773000000002</v>
      </c>
      <c r="C4286" s="1">
        <v>24.009675999999999</v>
      </c>
      <c r="D4286" s="1">
        <v>26.012149999999998</v>
      </c>
      <c r="E4286" s="1">
        <v>25.024000999999998</v>
      </c>
    </row>
    <row r="4287" spans="1:5">
      <c r="A4287" s="4287">
        <v>43149.309036933199</v>
      </c>
      <c r="B4287" s="1">
        <v>25.013117000000001</v>
      </c>
      <c r="C4287" s="1">
        <v>24.006364999999999</v>
      </c>
      <c r="D4287" s="1">
        <v>26.008658</v>
      </c>
      <c r="E4287" s="1">
        <v>25.002085999999998</v>
      </c>
    </row>
    <row r="4288" spans="1:5">
      <c r="A4288" s="4288">
        <v>43149.312519404397</v>
      </c>
      <c r="B4288" s="1">
        <v>25.001069999999999</v>
      </c>
      <c r="C4288" s="1">
        <v>24.014249</v>
      </c>
      <c r="D4288" s="1">
        <v>26.034737</v>
      </c>
      <c r="E4288" s="1">
        <v>24.994268000000002</v>
      </c>
    </row>
    <row r="4289" spans="1:5">
      <c r="A4289" s="4289">
        <v>43149.315990557203</v>
      </c>
      <c r="B4289" s="1">
        <v>25.006855999999999</v>
      </c>
      <c r="C4289" s="1">
        <v>24.010266000000001</v>
      </c>
      <c r="D4289" s="1">
        <v>26.009772999999999</v>
      </c>
      <c r="E4289" s="1">
        <v>24.996497000000002</v>
      </c>
    </row>
    <row r="4290" spans="1:5">
      <c r="A4290" s="4290">
        <v>43149.319465165499</v>
      </c>
      <c r="B4290" s="1">
        <v>25.022428000000001</v>
      </c>
      <c r="C4290" s="1">
        <v>24.006857</v>
      </c>
      <c r="D4290" s="1">
        <v>26.013853999999998</v>
      </c>
      <c r="E4290" s="1">
        <v>24.999020999999999</v>
      </c>
    </row>
    <row r="4291" spans="1:5">
      <c r="A4291" s="4291">
        <v>43149.3229324856</v>
      </c>
      <c r="B4291" s="1">
        <v>25.008002999999999</v>
      </c>
      <c r="C4291" s="1">
        <v>24.017379999999999</v>
      </c>
      <c r="D4291" s="1">
        <v>26.020147999999999</v>
      </c>
      <c r="E4291" s="1">
        <v>25.005119000000001</v>
      </c>
    </row>
    <row r="4292" spans="1:5">
      <c r="A4292" s="4292">
        <v>43149.326412408198</v>
      </c>
      <c r="B4292" s="1">
        <v>24.999151999999999</v>
      </c>
      <c r="C4292" s="1">
        <v>24.014364</v>
      </c>
      <c r="D4292" s="1">
        <v>26.010477999999999</v>
      </c>
      <c r="E4292" s="1">
        <v>25.001495999999999</v>
      </c>
    </row>
    <row r="4293" spans="1:5">
      <c r="A4293" s="4293">
        <v>43149.3298722119</v>
      </c>
      <c r="B4293" s="1">
        <v>25.004479</v>
      </c>
      <c r="C4293" s="1">
        <v>24.010414000000001</v>
      </c>
      <c r="D4293" s="1">
        <v>26.017837</v>
      </c>
      <c r="E4293" s="1">
        <v>25.0092</v>
      </c>
    </row>
    <row r="4294" spans="1:5">
      <c r="A4294" s="4294">
        <v>43149.333351148001</v>
      </c>
      <c r="B4294" s="1">
        <v>25.007625999999998</v>
      </c>
      <c r="C4294" s="1">
        <v>24.002284</v>
      </c>
      <c r="D4294" s="1">
        <v>26.025787000000001</v>
      </c>
      <c r="E4294" s="1">
        <v>25.004151</v>
      </c>
    </row>
    <row r="4295" spans="1:5">
      <c r="A4295" s="4295">
        <v>43149.336819392498</v>
      </c>
      <c r="B4295" s="1">
        <v>25.004183999999999</v>
      </c>
      <c r="C4295" s="1">
        <v>24.006938999999999</v>
      </c>
      <c r="D4295" s="1">
        <v>26.001232999999999</v>
      </c>
      <c r="E4295" s="1">
        <v>25.011904999999999</v>
      </c>
    </row>
    <row r="4296" spans="1:5">
      <c r="A4296" s="4296">
        <v>43149.340296280898</v>
      </c>
      <c r="B4296" s="1">
        <v>25.016822000000001</v>
      </c>
      <c r="C4296" s="1">
        <v>24.016183999999999</v>
      </c>
      <c r="D4296" s="1">
        <v>26.012166000000001</v>
      </c>
      <c r="E4296" s="1">
        <v>25.010380000000001</v>
      </c>
    </row>
    <row r="4297" spans="1:5">
      <c r="A4297" s="4297">
        <v>43149.343763623001</v>
      </c>
      <c r="B4297" s="1">
        <v>25.007217000000001</v>
      </c>
      <c r="C4297" s="1">
        <v>24.016479</v>
      </c>
      <c r="D4297" s="1">
        <v>26.015771999999998</v>
      </c>
      <c r="E4297" s="1">
        <v>25.016788999999999</v>
      </c>
    </row>
    <row r="4298" spans="1:5">
      <c r="A4298" s="4298">
        <v>43149.347241972398</v>
      </c>
      <c r="B4298" s="1">
        <v>25.001545</v>
      </c>
      <c r="C4298" s="1">
        <v>24.023461000000001</v>
      </c>
      <c r="D4298" s="1">
        <v>26.020116000000002</v>
      </c>
      <c r="E4298" s="1">
        <v>25.006216999999999</v>
      </c>
    </row>
    <row r="4299" spans="1:5">
      <c r="A4299" s="4299">
        <v>43149.350708240301</v>
      </c>
      <c r="B4299" s="1">
        <v>25.002593999999998</v>
      </c>
      <c r="C4299" s="1">
        <v>24.018560000000001</v>
      </c>
      <c r="D4299" s="1">
        <v>26.032294</v>
      </c>
      <c r="E4299" s="1">
        <v>25.008904999999999</v>
      </c>
    </row>
    <row r="4300" spans="1:5">
      <c r="A4300" s="4300">
        <v>43149.354186615303</v>
      </c>
      <c r="B4300" s="1">
        <v>25.012723999999999</v>
      </c>
      <c r="C4300" s="1">
        <v>24.016085</v>
      </c>
      <c r="D4300" s="1">
        <v>26.001266000000001</v>
      </c>
      <c r="E4300" s="1">
        <v>25.005955</v>
      </c>
    </row>
    <row r="4301" spans="1:5">
      <c r="A4301" s="4301">
        <v>43149.357664107498</v>
      </c>
      <c r="B4301" s="1">
        <v>25.005692</v>
      </c>
      <c r="C4301" s="1">
        <v>24.023150000000001</v>
      </c>
      <c r="D4301" s="1">
        <v>26.011804999999999</v>
      </c>
      <c r="E4301" s="1">
        <v>25.016838</v>
      </c>
    </row>
    <row r="4302" spans="1:5">
      <c r="A4302" s="4302">
        <v>43149.361125298601</v>
      </c>
      <c r="B4302" s="1">
        <v>25.015445</v>
      </c>
      <c r="C4302" s="1">
        <v>24.031247</v>
      </c>
      <c r="D4302" s="1">
        <v>26.029064999999999</v>
      </c>
      <c r="E4302" s="1">
        <v>25.002676000000001</v>
      </c>
    </row>
    <row r="4303" spans="1:5">
      <c r="A4303" s="4303">
        <v>43149.3646067464</v>
      </c>
      <c r="B4303" s="1">
        <v>25.005299000000001</v>
      </c>
      <c r="C4303" s="1">
        <v>24.034378</v>
      </c>
      <c r="D4303" s="1">
        <v>26.018443999999999</v>
      </c>
      <c r="E4303" s="1">
        <v>25.014707000000001</v>
      </c>
    </row>
    <row r="4304" spans="1:5">
      <c r="A4304" s="4304">
        <v>43149.368065789196</v>
      </c>
      <c r="B4304" s="1">
        <v>25.016214999999999</v>
      </c>
      <c r="C4304" s="1">
        <v>24.032934999999998</v>
      </c>
      <c r="D4304" s="1">
        <v>26.01192</v>
      </c>
      <c r="E4304" s="1">
        <v>25.019100000000002</v>
      </c>
    </row>
    <row r="4305" spans="1:5">
      <c r="A4305" s="4305">
        <v>43149.371541672102</v>
      </c>
      <c r="B4305" s="1">
        <v>25.008199999999999</v>
      </c>
      <c r="C4305" s="1">
        <v>24.040541000000001</v>
      </c>
      <c r="D4305" s="1">
        <v>25.994758000000001</v>
      </c>
      <c r="E4305" s="1">
        <v>24.993463999999999</v>
      </c>
    </row>
    <row r="4306" spans="1:5">
      <c r="A4306" s="4306">
        <v>43149.375021923399</v>
      </c>
      <c r="B4306" s="1">
        <v>25.001676</v>
      </c>
      <c r="C4306" s="1">
        <v>24.051735999999998</v>
      </c>
      <c r="D4306" s="1">
        <v>26.001217</v>
      </c>
      <c r="E4306" s="1">
        <v>25.014887999999999</v>
      </c>
    </row>
    <row r="4307" spans="1:5">
      <c r="A4307" s="4307">
        <v>43149.378495777797</v>
      </c>
      <c r="B4307" s="1">
        <v>25.001103000000001</v>
      </c>
      <c r="C4307" s="1">
        <v>24.049737</v>
      </c>
      <c r="D4307" s="1">
        <v>25.999282000000001</v>
      </c>
      <c r="E4307" s="1">
        <v>25.009561000000001</v>
      </c>
    </row>
    <row r="4308" spans="1:5">
      <c r="A4308" s="4308">
        <v>43149.381958774597</v>
      </c>
      <c r="B4308" s="1">
        <v>25.017887000000002</v>
      </c>
      <c r="C4308" s="1">
        <v>24.054030999999998</v>
      </c>
      <c r="D4308" s="1">
        <v>26.012001999999999</v>
      </c>
      <c r="E4308" s="1">
        <v>25.00243</v>
      </c>
    </row>
    <row r="4309" spans="1:5">
      <c r="A4309" s="4309">
        <v>43149.3854344871</v>
      </c>
      <c r="B4309" s="1">
        <v>25.005053</v>
      </c>
      <c r="C4309" s="1">
        <v>24.061406999999999</v>
      </c>
      <c r="D4309" s="1">
        <v>26.006067999999999</v>
      </c>
      <c r="E4309" s="1">
        <v>25.013428999999999</v>
      </c>
    </row>
    <row r="4310" spans="1:5">
      <c r="A4310" s="4310">
        <v>43149.388915030897</v>
      </c>
      <c r="B4310" s="1">
        <v>25.002462999999999</v>
      </c>
      <c r="C4310" s="1">
        <v>24.062407</v>
      </c>
      <c r="D4310" s="1">
        <v>26.025935</v>
      </c>
      <c r="E4310" s="1">
        <v>25.004299</v>
      </c>
    </row>
    <row r="4311" spans="1:5">
      <c r="A4311" s="4311">
        <v>43149.392379786303</v>
      </c>
      <c r="B4311" s="1">
        <v>25.008675</v>
      </c>
      <c r="C4311" s="1">
        <v>24.074455</v>
      </c>
      <c r="D4311" s="1">
        <v>26.001643000000001</v>
      </c>
      <c r="E4311" s="1">
        <v>25.000332</v>
      </c>
    </row>
    <row r="4312" spans="1:5">
      <c r="A4312" s="4312">
        <v>43149.395845519401</v>
      </c>
      <c r="B4312" s="1">
        <v>25.015134</v>
      </c>
      <c r="C4312" s="1">
        <v>24.069569999999999</v>
      </c>
      <c r="D4312" s="1">
        <v>26.002790000000001</v>
      </c>
      <c r="E4312" s="1">
        <v>25.00779</v>
      </c>
    </row>
    <row r="4313" spans="1:5">
      <c r="A4313" s="4313">
        <v>43149.399329175103</v>
      </c>
      <c r="B4313" s="1">
        <v>25.002119</v>
      </c>
      <c r="C4313" s="1">
        <v>24.083994000000001</v>
      </c>
      <c r="D4313" s="1">
        <v>26.004954000000001</v>
      </c>
      <c r="E4313" s="1">
        <v>25.005790999999999</v>
      </c>
    </row>
    <row r="4314" spans="1:5">
      <c r="A4314" s="4314">
        <v>43149.402792825698</v>
      </c>
      <c r="B4314" s="1">
        <v>25.001168</v>
      </c>
      <c r="C4314" s="1">
        <v>24.079339000000001</v>
      </c>
      <c r="D4314" s="1">
        <v>26.016000999999999</v>
      </c>
      <c r="E4314" s="1">
        <v>25.009920999999999</v>
      </c>
    </row>
    <row r="4315" spans="1:5">
      <c r="A4315" s="4315">
        <v>43149.406267940598</v>
      </c>
      <c r="B4315" s="1">
        <v>25.003906000000001</v>
      </c>
      <c r="C4315" s="1">
        <v>24.083207000000002</v>
      </c>
      <c r="D4315" s="1">
        <v>26.021000999999998</v>
      </c>
      <c r="E4315" s="1">
        <v>25.002085999999998</v>
      </c>
    </row>
    <row r="4316" spans="1:5">
      <c r="A4316" s="4316">
        <v>43149.409741098098</v>
      </c>
      <c r="B4316" s="1">
        <v>25.005364</v>
      </c>
      <c r="C4316" s="1">
        <v>24.091681999999999</v>
      </c>
      <c r="D4316" s="1">
        <v>26.015723000000001</v>
      </c>
      <c r="E4316" s="1">
        <v>25.003709000000001</v>
      </c>
    </row>
    <row r="4317" spans="1:5">
      <c r="A4317" s="4317">
        <v>43149.413220065602</v>
      </c>
      <c r="B4317" s="1">
        <v>25.013003000000001</v>
      </c>
      <c r="C4317" s="1">
        <v>24.092862</v>
      </c>
      <c r="D4317" s="1">
        <v>26.008478</v>
      </c>
      <c r="E4317" s="1">
        <v>25.010428999999998</v>
      </c>
    </row>
    <row r="4318" spans="1:5">
      <c r="A4318" s="4318">
        <v>43149.416681604198</v>
      </c>
      <c r="B4318" s="1">
        <v>25.00525</v>
      </c>
      <c r="C4318" s="1">
        <v>24.095534000000001</v>
      </c>
      <c r="D4318" s="1">
        <v>25.992660000000001</v>
      </c>
      <c r="E4318" s="1">
        <v>25.009461999999999</v>
      </c>
    </row>
    <row r="4319" spans="1:5">
      <c r="A4319" s="4319">
        <v>43149.420151200597</v>
      </c>
      <c r="B4319" s="1">
        <v>25.004987</v>
      </c>
      <c r="C4319" s="1">
        <v>24.099287</v>
      </c>
      <c r="D4319" s="1">
        <v>26.004674999999999</v>
      </c>
      <c r="E4319" s="1">
        <v>25.021543000000001</v>
      </c>
    </row>
    <row r="4320" spans="1:5">
      <c r="A4320" s="4320">
        <v>43149.423624586598</v>
      </c>
      <c r="B4320" s="1">
        <v>25.014887999999999</v>
      </c>
      <c r="C4320" s="1">
        <v>24.103041000000001</v>
      </c>
      <c r="D4320" s="1">
        <v>26.018034</v>
      </c>
      <c r="E4320" s="1">
        <v>25.001168</v>
      </c>
    </row>
    <row r="4321" spans="1:5">
      <c r="A4321" s="4321">
        <v>43149.427099872097</v>
      </c>
      <c r="B4321" s="1">
        <v>25.001643999999999</v>
      </c>
      <c r="C4321" s="1">
        <v>24.104713</v>
      </c>
      <c r="D4321" s="1">
        <v>26.026589999999999</v>
      </c>
      <c r="E4321" s="1">
        <v>25.015543000000001</v>
      </c>
    </row>
    <row r="4322" spans="1:5">
      <c r="A4322" s="4322">
        <v>43149.430576263701</v>
      </c>
      <c r="B4322" s="1">
        <v>25.023067000000001</v>
      </c>
      <c r="C4322" s="1">
        <v>24.109597000000001</v>
      </c>
      <c r="D4322" s="1">
        <v>26.023705</v>
      </c>
      <c r="E4322" s="1">
        <v>25.003578000000001</v>
      </c>
    </row>
    <row r="4323" spans="1:5">
      <c r="A4323" s="4323">
        <v>43149.434050051503</v>
      </c>
      <c r="B4323" s="1">
        <v>25.002200999999999</v>
      </c>
      <c r="C4323" s="1">
        <v>24.115743999999999</v>
      </c>
      <c r="D4323" s="1">
        <v>26.003315000000001</v>
      </c>
      <c r="E4323" s="1">
        <v>25.008330999999998</v>
      </c>
    </row>
    <row r="4324" spans="1:5">
      <c r="A4324" s="4324">
        <v>43149.437514366196</v>
      </c>
      <c r="B4324" s="1">
        <v>25.007035999999999</v>
      </c>
      <c r="C4324" s="1">
        <v>24.118105</v>
      </c>
      <c r="D4324" s="1">
        <v>26.019279999999998</v>
      </c>
      <c r="E4324" s="1">
        <v>25.010446000000002</v>
      </c>
    </row>
    <row r="4325" spans="1:5">
      <c r="A4325" s="4325">
        <v>43149.440986443296</v>
      </c>
      <c r="B4325" s="1">
        <v>25.000988</v>
      </c>
      <c r="C4325" s="1">
        <v>24.119990000000001</v>
      </c>
      <c r="D4325" s="1">
        <v>26.010838</v>
      </c>
      <c r="E4325" s="1">
        <v>25.017232</v>
      </c>
    </row>
    <row r="4326" spans="1:5">
      <c r="A4326" s="4326">
        <v>43149.444454507102</v>
      </c>
      <c r="B4326" s="1">
        <v>25.008348000000002</v>
      </c>
      <c r="C4326" s="1">
        <v>24.123678000000002</v>
      </c>
      <c r="D4326" s="1">
        <v>26.020706000000001</v>
      </c>
      <c r="E4326" s="1">
        <v>24.995366000000001</v>
      </c>
    </row>
    <row r="4327" spans="1:5">
      <c r="A4327" s="4327">
        <v>43149.447937578399</v>
      </c>
      <c r="B4327" s="1">
        <v>25.011953999999999</v>
      </c>
      <c r="C4327" s="1">
        <v>24.120857999999998</v>
      </c>
      <c r="D4327" s="1">
        <v>26.025590000000001</v>
      </c>
      <c r="E4327" s="1">
        <v>25.011429</v>
      </c>
    </row>
    <row r="4328" spans="1:5">
      <c r="A4328" s="4328">
        <v>43149.451410299502</v>
      </c>
      <c r="B4328" s="1">
        <v>25.009577</v>
      </c>
      <c r="C4328" s="1">
        <v>24.128038</v>
      </c>
      <c r="D4328" s="1">
        <v>26.008641999999998</v>
      </c>
      <c r="E4328" s="1">
        <v>25.019248000000001</v>
      </c>
    </row>
    <row r="4329" spans="1:5">
      <c r="A4329" s="4329">
        <v>43149.454880793099</v>
      </c>
      <c r="B4329" s="1">
        <v>25.004987</v>
      </c>
      <c r="C4329" s="1">
        <v>24.135463000000001</v>
      </c>
      <c r="D4329" s="1">
        <v>26.014313000000001</v>
      </c>
      <c r="E4329" s="1">
        <v>25.007151</v>
      </c>
    </row>
    <row r="4330" spans="1:5">
      <c r="A4330" s="4330">
        <v>43149.458350975299</v>
      </c>
      <c r="B4330" s="1">
        <v>25.002611000000002</v>
      </c>
      <c r="C4330" s="1">
        <v>24.146706999999999</v>
      </c>
      <c r="D4330" s="1">
        <v>25.997102000000002</v>
      </c>
      <c r="E4330" s="1">
        <v>25.006577</v>
      </c>
    </row>
    <row r="4331" spans="1:5">
      <c r="A4331" s="4331">
        <v>43149.461822231999</v>
      </c>
      <c r="B4331" s="1">
        <v>25.001808</v>
      </c>
      <c r="C4331" s="1">
        <v>24.146429000000001</v>
      </c>
      <c r="D4331" s="1">
        <v>26.009150000000002</v>
      </c>
      <c r="E4331" s="1">
        <v>25.002462999999999</v>
      </c>
    </row>
    <row r="4332" spans="1:5">
      <c r="A4332" s="4332">
        <v>43149.465286743602</v>
      </c>
      <c r="B4332" s="1">
        <v>25.005119000000001</v>
      </c>
      <c r="C4332" s="1">
        <v>24.143346999999999</v>
      </c>
      <c r="D4332" s="1">
        <v>26.018771999999998</v>
      </c>
      <c r="E4332" s="1">
        <v>25.007020000000001</v>
      </c>
    </row>
    <row r="4333" spans="1:5">
      <c r="A4333" s="4333">
        <v>43149.468765252197</v>
      </c>
      <c r="B4333" s="1">
        <v>25.010740999999999</v>
      </c>
      <c r="C4333" s="1">
        <v>24.152526000000002</v>
      </c>
      <c r="D4333" s="1">
        <v>26.025869</v>
      </c>
      <c r="E4333" s="1">
        <v>25.016214999999999</v>
      </c>
    </row>
    <row r="4334" spans="1:5">
      <c r="A4334" s="4334">
        <v>43149.472246324098</v>
      </c>
      <c r="B4334" s="1">
        <v>25.007331000000001</v>
      </c>
      <c r="C4334" s="1">
        <v>24.147478</v>
      </c>
      <c r="D4334" s="1">
        <v>26.007576</v>
      </c>
      <c r="E4334" s="1">
        <v>25.005331999999999</v>
      </c>
    </row>
    <row r="4335" spans="1:5">
      <c r="A4335" s="4335">
        <v>43149.475714584703</v>
      </c>
      <c r="B4335" s="1">
        <v>25.007102</v>
      </c>
      <c r="C4335" s="1">
        <v>24.154623999999998</v>
      </c>
      <c r="D4335" s="1">
        <v>26.008002999999999</v>
      </c>
      <c r="E4335" s="1">
        <v>25.010593</v>
      </c>
    </row>
    <row r="4336" spans="1:5">
      <c r="A4336" s="4336">
        <v>43149.479176438297</v>
      </c>
      <c r="B4336" s="1">
        <v>24.996382000000001</v>
      </c>
      <c r="C4336" s="1">
        <v>24.153787999999999</v>
      </c>
      <c r="D4336" s="1">
        <v>26.014493000000002</v>
      </c>
      <c r="E4336" s="1">
        <v>25.005085999999999</v>
      </c>
    </row>
    <row r="4337" spans="1:5">
      <c r="A4337" s="4337">
        <v>43149.482650386701</v>
      </c>
      <c r="B4337" s="1">
        <v>25.005758</v>
      </c>
      <c r="C4337" s="1">
        <v>24.157295999999999</v>
      </c>
      <c r="D4337" s="1">
        <v>26.006281000000001</v>
      </c>
      <c r="E4337" s="1">
        <v>25.008692</v>
      </c>
    </row>
    <row r="4338" spans="1:5">
      <c r="A4338" s="4338">
        <v>43149.486135974199</v>
      </c>
      <c r="B4338" s="1">
        <v>25.011199999999999</v>
      </c>
      <c r="C4338" s="1">
        <v>24.161836000000001</v>
      </c>
      <c r="D4338" s="1">
        <v>26.006264999999999</v>
      </c>
      <c r="E4338" s="1">
        <v>25.011248999999999</v>
      </c>
    </row>
    <row r="4339" spans="1:5">
      <c r="A4339" s="4339">
        <v>43149.489605797702</v>
      </c>
      <c r="B4339" s="1">
        <v>25.016936999999999</v>
      </c>
      <c r="C4339" s="1">
        <v>24.166065</v>
      </c>
      <c r="D4339" s="1">
        <v>26.018083000000001</v>
      </c>
      <c r="E4339" s="1">
        <v>25.000349</v>
      </c>
    </row>
    <row r="4340" spans="1:5">
      <c r="A4340" s="4340">
        <v>43149.493079176304</v>
      </c>
      <c r="B4340" s="1">
        <v>25.013494000000001</v>
      </c>
      <c r="C4340" s="1">
        <v>24.167016</v>
      </c>
      <c r="D4340" s="1">
        <v>26.030967</v>
      </c>
      <c r="E4340" s="1">
        <v>25.003758000000001</v>
      </c>
    </row>
    <row r="4341" spans="1:5">
      <c r="A4341" s="4341">
        <v>43149.496544891299</v>
      </c>
      <c r="B4341" s="1">
        <v>25.003824000000002</v>
      </c>
      <c r="C4341" s="1">
        <v>24.173981999999999</v>
      </c>
      <c r="D4341" s="1">
        <v>26.003592999999999</v>
      </c>
      <c r="E4341" s="1">
        <v>25.008838999999998</v>
      </c>
    </row>
    <row r="4342" spans="1:5">
      <c r="A4342" s="4342">
        <v>43149.500021222397</v>
      </c>
      <c r="B4342" s="1">
        <v>25.016362999999998</v>
      </c>
      <c r="C4342" s="1">
        <v>24.181882999999999</v>
      </c>
      <c r="D4342" s="1">
        <v>26.002561</v>
      </c>
      <c r="E4342" s="1">
        <v>25.012167000000002</v>
      </c>
    </row>
    <row r="4343" spans="1:5">
      <c r="A4343" s="4343">
        <v>43149.503483168002</v>
      </c>
      <c r="B4343" s="1">
        <v>25.014429</v>
      </c>
      <c r="C4343" s="1">
        <v>24.179293000000001</v>
      </c>
      <c r="D4343" s="1">
        <v>26.017723</v>
      </c>
      <c r="E4343" s="1">
        <v>25.018001999999999</v>
      </c>
    </row>
    <row r="4344" spans="1:5">
      <c r="A4344" s="4344">
        <v>43149.506964881803</v>
      </c>
      <c r="B4344" s="1">
        <v>24.999282999999998</v>
      </c>
      <c r="C4344" s="1">
        <v>24.181227</v>
      </c>
      <c r="D4344" s="1">
        <v>26.033965999999999</v>
      </c>
      <c r="E4344" s="1">
        <v>25.006609999999998</v>
      </c>
    </row>
    <row r="4345" spans="1:5">
      <c r="A4345" s="4345">
        <v>43149.510426863497</v>
      </c>
      <c r="B4345" s="1">
        <v>25.000086</v>
      </c>
      <c r="C4345" s="1">
        <v>24.183194</v>
      </c>
      <c r="D4345" s="1">
        <v>26.001674999999999</v>
      </c>
      <c r="E4345" s="1">
        <v>25.005692</v>
      </c>
    </row>
    <row r="4346" spans="1:5">
      <c r="A4346" s="4346">
        <v>43149.513904334701</v>
      </c>
      <c r="B4346" s="1">
        <v>25.008330999999998</v>
      </c>
      <c r="C4346" s="1">
        <v>24.188292000000001</v>
      </c>
      <c r="D4346" s="1">
        <v>25.999822999999999</v>
      </c>
      <c r="E4346" s="1">
        <v>25.011741000000001</v>
      </c>
    </row>
    <row r="4347" spans="1:5">
      <c r="A4347" s="4347">
        <v>43149.517379774399</v>
      </c>
      <c r="B4347" s="1">
        <v>25.006347999999999</v>
      </c>
      <c r="C4347" s="1">
        <v>24.189374000000001</v>
      </c>
      <c r="D4347" s="1">
        <v>26.000577</v>
      </c>
      <c r="E4347" s="1">
        <v>24.999316</v>
      </c>
    </row>
    <row r="4348" spans="1:5">
      <c r="A4348" s="4348">
        <v>43149.520846961903</v>
      </c>
      <c r="B4348" s="1">
        <v>25.012822</v>
      </c>
      <c r="C4348" s="1">
        <v>24.195340000000002</v>
      </c>
      <c r="D4348" s="1">
        <v>26.016575</v>
      </c>
      <c r="E4348" s="1">
        <v>25.002939000000001</v>
      </c>
    </row>
    <row r="4349" spans="1:5">
      <c r="A4349" s="4349">
        <v>43149.524322414298</v>
      </c>
      <c r="B4349" s="1">
        <v>25.009215999999999</v>
      </c>
      <c r="C4349" s="1">
        <v>24.19257</v>
      </c>
      <c r="D4349" s="1">
        <v>26.008281</v>
      </c>
      <c r="E4349" s="1">
        <v>25.014068000000002</v>
      </c>
    </row>
    <row r="4350" spans="1:5">
      <c r="A4350" s="4350">
        <v>43149.527793964298</v>
      </c>
      <c r="B4350" s="1">
        <v>25.012658999999999</v>
      </c>
      <c r="C4350" s="1">
        <v>24.191783000000001</v>
      </c>
      <c r="D4350" s="1">
        <v>26.021443000000001</v>
      </c>
      <c r="E4350" s="1">
        <v>25.010117999999999</v>
      </c>
    </row>
    <row r="4351" spans="1:5">
      <c r="A4351" s="4351">
        <v>43149.531272357897</v>
      </c>
      <c r="B4351" s="1">
        <v>24.999300000000002</v>
      </c>
      <c r="C4351" s="1">
        <v>24.186734999999999</v>
      </c>
      <c r="D4351" s="1">
        <v>26.008313999999999</v>
      </c>
      <c r="E4351" s="1">
        <v>25.004183999999999</v>
      </c>
    </row>
    <row r="4352" spans="1:5">
      <c r="A4352" s="4352">
        <v>43149.534743859796</v>
      </c>
      <c r="B4352" s="1">
        <v>24.999496000000001</v>
      </c>
      <c r="C4352" s="1">
        <v>24.181145000000001</v>
      </c>
      <c r="D4352" s="1">
        <v>26.020935000000001</v>
      </c>
      <c r="E4352" s="1">
        <v>25.014789</v>
      </c>
    </row>
    <row r="4353" spans="1:5">
      <c r="A4353" s="4353">
        <v>43149.538213515902</v>
      </c>
      <c r="B4353" s="1">
        <v>25.013658</v>
      </c>
      <c r="C4353" s="1">
        <v>24.191127999999999</v>
      </c>
      <c r="D4353" s="1">
        <v>26.024311999999998</v>
      </c>
      <c r="E4353" s="1">
        <v>25.010331000000001</v>
      </c>
    </row>
    <row r="4354" spans="1:5">
      <c r="A4354" s="4354">
        <v>43149.541680444097</v>
      </c>
      <c r="B4354" s="1">
        <v>25.004183999999999</v>
      </c>
      <c r="C4354" s="1">
        <v>24.189685000000001</v>
      </c>
      <c r="D4354" s="1">
        <v>25.998348</v>
      </c>
      <c r="E4354" s="1">
        <v>25.015429000000001</v>
      </c>
    </row>
    <row r="4355" spans="1:5">
      <c r="A4355" s="4355">
        <v>43149.545151964601</v>
      </c>
      <c r="B4355" s="1">
        <v>25.025131999999999</v>
      </c>
      <c r="C4355" s="1">
        <v>24.184161</v>
      </c>
      <c r="D4355" s="1">
        <v>26.011444999999998</v>
      </c>
      <c r="E4355" s="1">
        <v>25.000677</v>
      </c>
    </row>
    <row r="4356" spans="1:5">
      <c r="A4356" s="4356">
        <v>43149.548624058902</v>
      </c>
      <c r="B4356" s="1">
        <v>25.008036000000001</v>
      </c>
      <c r="C4356" s="1">
        <v>24.188226</v>
      </c>
      <c r="D4356" s="1">
        <v>25.998348</v>
      </c>
      <c r="E4356" s="1">
        <v>25.002742000000001</v>
      </c>
    </row>
    <row r="4357" spans="1:5">
      <c r="A4357" s="4357">
        <v>43149.552095758598</v>
      </c>
      <c r="B4357" s="1">
        <v>25.015806000000001</v>
      </c>
      <c r="C4357" s="1">
        <v>24.187176999999998</v>
      </c>
      <c r="D4357" s="1">
        <v>26.009658000000002</v>
      </c>
      <c r="E4357" s="1">
        <v>25.009003</v>
      </c>
    </row>
    <row r="4358" spans="1:5">
      <c r="A4358" s="4358">
        <v>43149.5555663286</v>
      </c>
      <c r="B4358" s="1">
        <v>25.000906000000001</v>
      </c>
      <c r="C4358" s="1">
        <v>24.194044999999999</v>
      </c>
      <c r="D4358" s="1">
        <v>25.999642999999999</v>
      </c>
      <c r="E4358" s="1">
        <v>25.013216</v>
      </c>
    </row>
    <row r="4359" spans="1:5">
      <c r="A4359" s="4359">
        <v>43149.559046455201</v>
      </c>
      <c r="B4359" s="1">
        <v>24.994530000000001</v>
      </c>
      <c r="C4359" s="1">
        <v>24.195029000000002</v>
      </c>
      <c r="D4359" s="1">
        <v>26.002117999999999</v>
      </c>
      <c r="E4359" s="1">
        <v>25.009658999999999</v>
      </c>
    </row>
    <row r="4360" spans="1:5">
      <c r="A4360" s="4360">
        <v>43149.562511277101</v>
      </c>
      <c r="B4360" s="1">
        <v>25.018215000000001</v>
      </c>
      <c r="C4360" s="1">
        <v>24.188095000000001</v>
      </c>
      <c r="D4360" s="1">
        <v>26.007019</v>
      </c>
      <c r="E4360" s="1">
        <v>25.011085000000001</v>
      </c>
    </row>
    <row r="4361" spans="1:5">
      <c r="A4361" s="4361">
        <v>43149.565981322703</v>
      </c>
      <c r="B4361" s="1">
        <v>25.002873000000001</v>
      </c>
      <c r="C4361" s="1">
        <v>24.188635999999999</v>
      </c>
      <c r="D4361" s="1">
        <v>26.019739000000001</v>
      </c>
      <c r="E4361" s="1">
        <v>25.004496</v>
      </c>
    </row>
    <row r="4362" spans="1:5">
      <c r="A4362" s="4362">
        <v>43149.569459707302</v>
      </c>
      <c r="B4362" s="1">
        <v>24.999775</v>
      </c>
      <c r="C4362" s="1">
        <v>24.191292000000001</v>
      </c>
      <c r="D4362" s="1">
        <v>26.020001000000001</v>
      </c>
      <c r="E4362" s="1">
        <v>25.004511999999998</v>
      </c>
    </row>
    <row r="4363" spans="1:5">
      <c r="A4363" s="4363">
        <v>43149.572934882599</v>
      </c>
      <c r="B4363" s="1">
        <v>25.014921000000001</v>
      </c>
      <c r="C4363" s="1">
        <v>24.193422000000002</v>
      </c>
      <c r="D4363" s="1">
        <v>26.006167000000001</v>
      </c>
      <c r="E4363" s="1">
        <v>25.005642999999999</v>
      </c>
    </row>
    <row r="4364" spans="1:5">
      <c r="A4364" s="4364">
        <v>43149.5764042261</v>
      </c>
      <c r="B4364" s="1">
        <v>25.007954000000002</v>
      </c>
      <c r="C4364" s="1">
        <v>24.183457000000001</v>
      </c>
      <c r="D4364" s="1">
        <v>25.995954999999999</v>
      </c>
      <c r="E4364" s="1">
        <v>25.014347000000001</v>
      </c>
    </row>
    <row r="4365" spans="1:5">
      <c r="A4365" s="4365">
        <v>43149.579880415498</v>
      </c>
      <c r="B4365" s="1">
        <v>25.009954</v>
      </c>
      <c r="C4365" s="1">
        <v>24.191210000000002</v>
      </c>
      <c r="D4365" s="1">
        <v>26.012363000000001</v>
      </c>
      <c r="E4365" s="1">
        <v>25.004414000000001</v>
      </c>
    </row>
    <row r="4366" spans="1:5">
      <c r="A4366" s="4366">
        <v>43149.5833488895</v>
      </c>
      <c r="B4366" s="1">
        <v>25.005692</v>
      </c>
      <c r="C4366" s="1">
        <v>24.192734000000002</v>
      </c>
      <c r="D4366" s="1">
        <v>26.020852999999999</v>
      </c>
      <c r="E4366" s="1">
        <v>25.007413</v>
      </c>
    </row>
    <row r="4367" spans="1:5">
      <c r="A4367" s="4367">
        <v>43149.586828961801</v>
      </c>
      <c r="B4367" s="1">
        <v>25.006658999999999</v>
      </c>
      <c r="C4367" s="1">
        <v>24.192585999999999</v>
      </c>
      <c r="D4367" s="1">
        <v>26.033670999999998</v>
      </c>
      <c r="E4367" s="1">
        <v>25.012609000000001</v>
      </c>
    </row>
    <row r="4368" spans="1:5">
      <c r="A4368" s="4368">
        <v>43149.590292399902</v>
      </c>
      <c r="B4368" s="1">
        <v>25.020558999999999</v>
      </c>
      <c r="C4368" s="1">
        <v>24.192062</v>
      </c>
      <c r="D4368" s="1">
        <v>26.004888000000001</v>
      </c>
      <c r="E4368" s="1">
        <v>25.011019000000001</v>
      </c>
    </row>
    <row r="4369" spans="1:5">
      <c r="A4369" s="4369">
        <v>43149.593767460297</v>
      </c>
      <c r="B4369" s="1">
        <v>25.001676</v>
      </c>
      <c r="C4369" s="1">
        <v>24.194291</v>
      </c>
      <c r="D4369" s="1">
        <v>26.012837999999999</v>
      </c>
      <c r="E4369" s="1">
        <v>25.009215999999999</v>
      </c>
    </row>
    <row r="4370" spans="1:5">
      <c r="A4370" s="4370">
        <v>43149.597238947099</v>
      </c>
      <c r="B4370" s="1">
        <v>25.003675999999999</v>
      </c>
      <c r="C4370" s="1">
        <v>24.188963999999999</v>
      </c>
      <c r="D4370" s="1">
        <v>26.020837</v>
      </c>
      <c r="E4370" s="1">
        <v>25.008479000000001</v>
      </c>
    </row>
    <row r="4371" spans="1:5">
      <c r="A4371" s="4371">
        <v>43149.6007180038</v>
      </c>
      <c r="B4371" s="1">
        <v>25.007888999999999</v>
      </c>
      <c r="C4371" s="1">
        <v>24.184293</v>
      </c>
      <c r="D4371" s="1">
        <v>26.014641000000001</v>
      </c>
      <c r="E4371" s="1">
        <v>25.010346999999999</v>
      </c>
    </row>
    <row r="4372" spans="1:5">
      <c r="A4372" s="4372">
        <v>43149.604183575197</v>
      </c>
      <c r="B4372" s="1">
        <v>25.006250000000001</v>
      </c>
      <c r="C4372" s="1">
        <v>24.200569000000002</v>
      </c>
      <c r="D4372" s="1">
        <v>26.013411999999999</v>
      </c>
      <c r="E4372" s="1">
        <v>24.989170000000001</v>
      </c>
    </row>
    <row r="4373" spans="1:5">
      <c r="A4373" s="4373">
        <v>43149.607652381201</v>
      </c>
      <c r="B4373" s="1">
        <v>25.004332000000002</v>
      </c>
      <c r="C4373" s="1">
        <v>24.193127</v>
      </c>
      <c r="D4373" s="1">
        <v>26.001101999999999</v>
      </c>
      <c r="E4373" s="1">
        <v>25.008479000000001</v>
      </c>
    </row>
    <row r="4374" spans="1:5">
      <c r="A4374" s="4374">
        <v>43149.6111316549</v>
      </c>
      <c r="B4374" s="1">
        <v>25.015969999999999</v>
      </c>
      <c r="C4374" s="1">
        <v>24.193013000000001</v>
      </c>
      <c r="D4374" s="1">
        <v>26.011804999999999</v>
      </c>
      <c r="E4374" s="1">
        <v>25.000513000000002</v>
      </c>
    </row>
    <row r="4375" spans="1:5">
      <c r="A4375" s="4375">
        <v>43149.6146061861</v>
      </c>
      <c r="B4375" s="1">
        <v>25.010462</v>
      </c>
      <c r="C4375" s="1">
        <v>24.186571000000001</v>
      </c>
      <c r="D4375" s="1">
        <v>26.00515</v>
      </c>
      <c r="E4375" s="1">
        <v>25.002889</v>
      </c>
    </row>
    <row r="4376" spans="1:5">
      <c r="A4376" s="4376">
        <v>43149.618075684397</v>
      </c>
      <c r="B4376" s="1">
        <v>25.007314999999998</v>
      </c>
      <c r="C4376" s="1">
        <v>24.190570000000001</v>
      </c>
      <c r="D4376" s="1">
        <v>26.013641</v>
      </c>
      <c r="E4376" s="1">
        <v>25.000610999999999</v>
      </c>
    </row>
    <row r="4377" spans="1:5">
      <c r="A4377" s="4377">
        <v>43149.621540361797</v>
      </c>
      <c r="B4377" s="1">
        <v>25.004463000000001</v>
      </c>
      <c r="C4377" s="1">
        <v>24.190553999999999</v>
      </c>
      <c r="D4377" s="1">
        <v>26.013559000000001</v>
      </c>
      <c r="E4377" s="1">
        <v>25.014510999999999</v>
      </c>
    </row>
    <row r="4378" spans="1:5">
      <c r="A4378" s="4378">
        <v>43149.625017836799</v>
      </c>
      <c r="B4378" s="1">
        <v>25.007413</v>
      </c>
      <c r="C4378" s="1">
        <v>24.191980000000001</v>
      </c>
      <c r="D4378" s="1">
        <v>26.013083999999999</v>
      </c>
      <c r="E4378" s="1">
        <v>25.006364000000001</v>
      </c>
    </row>
    <row r="4379" spans="1:5">
      <c r="A4379" s="4379">
        <v>43149.6284873064</v>
      </c>
      <c r="B4379" s="1">
        <v>25.004168</v>
      </c>
      <c r="C4379" s="1">
        <v>24.194175999999999</v>
      </c>
      <c r="D4379" s="1">
        <v>26.021525</v>
      </c>
      <c r="E4379" s="1">
        <v>25.001577999999999</v>
      </c>
    </row>
    <row r="4380" spans="1:5">
      <c r="A4380" s="4380">
        <v>43149.631969515103</v>
      </c>
      <c r="B4380" s="1">
        <v>25.012167000000002</v>
      </c>
      <c r="C4380" s="1">
        <v>24.189471999999999</v>
      </c>
      <c r="D4380" s="1">
        <v>26.005839000000002</v>
      </c>
      <c r="E4380" s="1">
        <v>25.008953999999999</v>
      </c>
    </row>
    <row r="4381" spans="1:5">
      <c r="A4381" s="4381">
        <v>43149.635428345398</v>
      </c>
      <c r="B4381" s="1">
        <v>25.018181999999999</v>
      </c>
      <c r="C4381" s="1">
        <v>24.189209999999999</v>
      </c>
      <c r="D4381" s="1">
        <v>26.006691</v>
      </c>
      <c r="E4381" s="1">
        <v>25.016002</v>
      </c>
    </row>
    <row r="4382" spans="1:5">
      <c r="A4382" s="4382">
        <v>43149.638913157898</v>
      </c>
      <c r="B4382" s="1">
        <v>25.000644000000001</v>
      </c>
      <c r="C4382" s="1">
        <v>24.190898000000001</v>
      </c>
      <c r="D4382" s="1">
        <v>26.01351</v>
      </c>
      <c r="E4382" s="1">
        <v>25.002807000000001</v>
      </c>
    </row>
    <row r="4383" spans="1:5">
      <c r="A4383" s="4383">
        <v>43149.642376382399</v>
      </c>
      <c r="B4383" s="1">
        <v>25.008019999999998</v>
      </c>
      <c r="C4383" s="1">
        <v>24.185324999999999</v>
      </c>
      <c r="D4383" s="1">
        <v>26.014903</v>
      </c>
      <c r="E4383" s="1">
        <v>25.013544</v>
      </c>
    </row>
    <row r="4384" spans="1:5">
      <c r="A4384" s="4384">
        <v>43149.645844073901</v>
      </c>
      <c r="B4384" s="1">
        <v>25.026033999999999</v>
      </c>
      <c r="C4384" s="1">
        <v>24.192602999999998</v>
      </c>
      <c r="D4384" s="1">
        <v>26.026557</v>
      </c>
      <c r="E4384" s="1">
        <v>25.013462000000001</v>
      </c>
    </row>
    <row r="4385" spans="1:5">
      <c r="A4385" s="4385">
        <v>43149.649315922099</v>
      </c>
      <c r="B4385" s="1">
        <v>24.996775</v>
      </c>
      <c r="C4385" s="1">
        <v>24.186783999999999</v>
      </c>
      <c r="D4385" s="1">
        <v>26.018165</v>
      </c>
      <c r="E4385" s="1">
        <v>25.012314</v>
      </c>
    </row>
    <row r="4386" spans="1:5">
      <c r="A4386" s="4386">
        <v>43149.652789219603</v>
      </c>
      <c r="B4386" s="1">
        <v>25.006709000000001</v>
      </c>
      <c r="C4386" s="1">
        <v>24.186209999999999</v>
      </c>
      <c r="D4386" s="1">
        <v>25.995103</v>
      </c>
      <c r="E4386" s="1">
        <v>25.005512</v>
      </c>
    </row>
    <row r="4387" spans="1:5">
      <c r="A4387" s="4387">
        <v>43149.656259705</v>
      </c>
      <c r="B4387" s="1">
        <v>25.022969</v>
      </c>
      <c r="C4387" s="1">
        <v>24.187799999999999</v>
      </c>
      <c r="D4387" s="1">
        <v>26.002036</v>
      </c>
      <c r="E4387" s="1">
        <v>25.010446000000002</v>
      </c>
    </row>
    <row r="4388" spans="1:5">
      <c r="A4388" s="4388">
        <v>43149.659734296503</v>
      </c>
      <c r="B4388" s="1">
        <v>25.003233999999999</v>
      </c>
      <c r="C4388" s="1">
        <v>24.185455999999999</v>
      </c>
      <c r="D4388" s="1">
        <v>26.010657999999999</v>
      </c>
      <c r="E4388" s="1">
        <v>25.010560000000002</v>
      </c>
    </row>
    <row r="4389" spans="1:5">
      <c r="A4389" s="4389">
        <v>43149.6632191034</v>
      </c>
      <c r="B4389" s="1">
        <v>25.006086</v>
      </c>
      <c r="C4389" s="1">
        <v>24.194357</v>
      </c>
      <c r="D4389" s="1">
        <v>26.022770999999999</v>
      </c>
      <c r="E4389" s="1">
        <v>25.001840000000001</v>
      </c>
    </row>
    <row r="4390" spans="1:5">
      <c r="A4390" s="4390">
        <v>43149.666677254703</v>
      </c>
      <c r="B4390" s="1">
        <v>25.007413</v>
      </c>
      <c r="C4390" s="1">
        <v>24.192208999999998</v>
      </c>
      <c r="D4390" s="1">
        <v>26.018345</v>
      </c>
      <c r="E4390" s="1">
        <v>25.012346999999998</v>
      </c>
    </row>
    <row r="4391" spans="1:5">
      <c r="A4391" s="4391">
        <v>43149.670158291898</v>
      </c>
      <c r="B4391" s="1">
        <v>25.013953000000001</v>
      </c>
      <c r="C4391" s="1">
        <v>24.193013000000001</v>
      </c>
      <c r="D4391" s="1">
        <v>26.002887999999999</v>
      </c>
      <c r="E4391" s="1">
        <v>25.014593000000001</v>
      </c>
    </row>
    <row r="4392" spans="1:5">
      <c r="A4392" s="4392">
        <v>43149.673624056297</v>
      </c>
      <c r="B4392" s="1">
        <v>25.014658000000001</v>
      </c>
      <c r="C4392" s="1">
        <v>24.188849000000001</v>
      </c>
      <c r="D4392" s="1">
        <v>26.002561</v>
      </c>
      <c r="E4392" s="1">
        <v>25.003529</v>
      </c>
    </row>
    <row r="4393" spans="1:5">
      <c r="A4393" s="4393">
        <v>43149.677104542199</v>
      </c>
      <c r="B4393" s="1">
        <v>25.012363000000001</v>
      </c>
      <c r="C4393" s="1">
        <v>24.192111000000001</v>
      </c>
      <c r="D4393" s="1">
        <v>25.998052999999999</v>
      </c>
      <c r="E4393" s="1">
        <v>24.999479999999998</v>
      </c>
    </row>
    <row r="4394" spans="1:5">
      <c r="A4394" s="4394">
        <v>43149.680566477102</v>
      </c>
      <c r="B4394" s="1">
        <v>25.028689</v>
      </c>
      <c r="C4394" s="1">
        <v>24.191061999999999</v>
      </c>
      <c r="D4394" s="1">
        <v>26.000266</v>
      </c>
      <c r="E4394" s="1">
        <v>25.007282</v>
      </c>
    </row>
    <row r="4395" spans="1:5">
      <c r="A4395" s="4395">
        <v>43149.684048475101</v>
      </c>
      <c r="B4395" s="1">
        <v>25.00048</v>
      </c>
      <c r="C4395" s="1">
        <v>24.195553</v>
      </c>
      <c r="D4395" s="1">
        <v>26.012903999999999</v>
      </c>
      <c r="E4395" s="1">
        <v>25.016231999999999</v>
      </c>
    </row>
    <row r="4396" spans="1:5">
      <c r="A4396" s="4396">
        <v>43149.687516144797</v>
      </c>
      <c r="B4396" s="1">
        <v>25.003806999999998</v>
      </c>
      <c r="C4396" s="1">
        <v>24.189226000000001</v>
      </c>
      <c r="D4396" s="1">
        <v>25.996988000000002</v>
      </c>
      <c r="E4396" s="1">
        <v>25.004479</v>
      </c>
    </row>
    <row r="4397" spans="1:5">
      <c r="A4397" s="4397">
        <v>43149.690993293298</v>
      </c>
      <c r="B4397" s="1">
        <v>24.996283999999999</v>
      </c>
      <c r="C4397" s="1">
        <v>24.179555000000001</v>
      </c>
      <c r="D4397" s="1">
        <v>26.007166999999999</v>
      </c>
      <c r="E4397" s="1">
        <v>25.005578</v>
      </c>
    </row>
    <row r="4398" spans="1:5">
      <c r="A4398" s="4398">
        <v>43149.694466251502</v>
      </c>
      <c r="B4398" s="1">
        <v>25.002103000000002</v>
      </c>
      <c r="C4398" s="1">
        <v>24.183834000000001</v>
      </c>
      <c r="D4398" s="1">
        <v>26.003806000000001</v>
      </c>
      <c r="E4398" s="1">
        <v>25.027426999999999</v>
      </c>
    </row>
    <row r="4399" spans="1:5">
      <c r="A4399" s="4399">
        <v>43149.697936251498</v>
      </c>
      <c r="B4399" s="1">
        <v>25.005331999999999</v>
      </c>
      <c r="C4399" s="1">
        <v>24.183489000000002</v>
      </c>
      <c r="D4399" s="1">
        <v>25.998414</v>
      </c>
      <c r="E4399" s="1">
        <v>25.013527</v>
      </c>
    </row>
    <row r="4400" spans="1:5">
      <c r="A4400" s="4400">
        <v>43149.701400888902</v>
      </c>
      <c r="B4400" s="1">
        <v>25.012346999999998</v>
      </c>
      <c r="C4400" s="1">
        <v>24.173916999999999</v>
      </c>
      <c r="D4400" s="1">
        <v>25.997904999999999</v>
      </c>
      <c r="E4400" s="1">
        <v>25.006561000000001</v>
      </c>
    </row>
    <row r="4401" spans="1:5">
      <c r="A4401" s="4401">
        <v>43149.704883811501</v>
      </c>
      <c r="B4401" s="1">
        <v>25.01397</v>
      </c>
      <c r="C4401" s="1">
        <v>24.180161999999999</v>
      </c>
      <c r="D4401" s="1">
        <v>26.006052</v>
      </c>
      <c r="E4401" s="1">
        <v>25.006430000000002</v>
      </c>
    </row>
    <row r="4402" spans="1:5">
      <c r="A4402" s="4402">
        <v>43149.708350618297</v>
      </c>
      <c r="B4402" s="1">
        <v>25.010035999999999</v>
      </c>
      <c r="C4402" s="1">
        <v>24.174523000000001</v>
      </c>
      <c r="D4402" s="1">
        <v>26.008609</v>
      </c>
      <c r="E4402" s="1">
        <v>25.009232999999998</v>
      </c>
    </row>
    <row r="4403" spans="1:5">
      <c r="A4403" s="4403">
        <v>43149.711822235302</v>
      </c>
      <c r="B4403" s="1">
        <v>25.009511</v>
      </c>
      <c r="C4403" s="1">
        <v>24.172457999999999</v>
      </c>
      <c r="D4403" s="1">
        <v>26.021180999999999</v>
      </c>
      <c r="E4403" s="1">
        <v>25.004183999999999</v>
      </c>
    </row>
    <row r="4404" spans="1:5">
      <c r="A4404" s="4404">
        <v>43149.715288874198</v>
      </c>
      <c r="B4404" s="1">
        <v>25.024280000000001</v>
      </c>
      <c r="C4404" s="1">
        <v>24.171147000000001</v>
      </c>
      <c r="D4404" s="1">
        <v>26.017869999999998</v>
      </c>
      <c r="E4404" s="1">
        <v>25.014970000000002</v>
      </c>
    </row>
    <row r="4405" spans="1:5">
      <c r="A4405" s="4405">
        <v>43149.718765452599</v>
      </c>
      <c r="B4405" s="1">
        <v>25.009855999999999</v>
      </c>
      <c r="C4405" s="1">
        <v>24.158688999999999</v>
      </c>
      <c r="D4405" s="1">
        <v>26.023492000000001</v>
      </c>
      <c r="E4405" s="1">
        <v>25.002659999999999</v>
      </c>
    </row>
    <row r="4406" spans="1:5">
      <c r="A4406" s="4406">
        <v>43149.7222351733</v>
      </c>
      <c r="B4406" s="1">
        <v>25.003988</v>
      </c>
      <c r="C4406" s="1">
        <v>24.151952999999999</v>
      </c>
      <c r="D4406" s="1">
        <v>25.996659999999999</v>
      </c>
      <c r="E4406" s="1">
        <v>25.004463000000001</v>
      </c>
    </row>
    <row r="4407" spans="1:5">
      <c r="A4407" s="4407">
        <v>43149.725706382</v>
      </c>
      <c r="B4407" s="1">
        <v>25.004249999999999</v>
      </c>
      <c r="C4407" s="1">
        <v>24.146625</v>
      </c>
      <c r="D4407" s="1">
        <v>26.002692</v>
      </c>
      <c r="E4407" s="1">
        <v>25.0092</v>
      </c>
    </row>
    <row r="4408" spans="1:5">
      <c r="A4408" s="4408">
        <v>43149.729241268702</v>
      </c>
      <c r="B4408" s="1">
        <v>25.001529000000001</v>
      </c>
      <c r="C4408" s="1">
        <v>24.139921000000001</v>
      </c>
      <c r="D4408" s="1">
        <v>26.018903000000002</v>
      </c>
      <c r="E4408" s="1">
        <v>25.015281000000002</v>
      </c>
    </row>
    <row r="4409" spans="1:5">
      <c r="A4409" s="4409">
        <v>43149.732656834698</v>
      </c>
      <c r="B4409" s="1">
        <v>25.035458999999999</v>
      </c>
      <c r="C4409" s="1">
        <v>24.137381000000001</v>
      </c>
      <c r="D4409" s="1">
        <v>26.022114999999999</v>
      </c>
      <c r="E4409" s="1">
        <v>25.013362999999998</v>
      </c>
    </row>
    <row r="4410" spans="1:5">
      <c r="A4410" s="4410">
        <v>43149.7361328892</v>
      </c>
      <c r="B4410" s="1">
        <v>25.013231999999999</v>
      </c>
      <c r="C4410" s="1">
        <v>24.126152999999999</v>
      </c>
      <c r="D4410" s="1">
        <v>26.005379999999999</v>
      </c>
      <c r="E4410" s="1">
        <v>25.003709000000001</v>
      </c>
    </row>
    <row r="4411" spans="1:5">
      <c r="A4411" s="4411">
        <v>43149.739599861598</v>
      </c>
      <c r="B4411" s="1">
        <v>25.026033999999999</v>
      </c>
      <c r="C4411" s="1">
        <v>24.121300999999999</v>
      </c>
      <c r="D4411" s="1">
        <v>25.998823000000002</v>
      </c>
      <c r="E4411" s="1">
        <v>25.002578</v>
      </c>
    </row>
    <row r="4412" spans="1:5">
      <c r="A4412" s="4412">
        <v>43149.743066028801</v>
      </c>
      <c r="B4412" s="1">
        <v>25.009397</v>
      </c>
      <c r="C4412" s="1">
        <v>24.109352000000001</v>
      </c>
      <c r="D4412" s="1">
        <v>26.013576</v>
      </c>
      <c r="E4412" s="1">
        <v>25.004249999999999</v>
      </c>
    </row>
    <row r="4413" spans="1:5">
      <c r="A4413" s="4413">
        <v>43149.746539467102</v>
      </c>
      <c r="B4413" s="1">
        <v>24.993563000000002</v>
      </c>
      <c r="C4413" s="1">
        <v>24.109089000000001</v>
      </c>
      <c r="D4413" s="1">
        <v>26.013394999999999</v>
      </c>
      <c r="E4413" s="1">
        <v>25.004020000000001</v>
      </c>
    </row>
    <row r="4414" spans="1:5">
      <c r="A4414" s="4414">
        <v>43149.7500193284</v>
      </c>
      <c r="B4414" s="1">
        <v>25.003463</v>
      </c>
      <c r="C4414" s="1">
        <v>24.092911000000001</v>
      </c>
      <c r="D4414" s="1">
        <v>26.028606</v>
      </c>
      <c r="E4414" s="1">
        <v>25.005068999999999</v>
      </c>
    </row>
    <row r="4415" spans="1:5">
      <c r="A4415" s="4415">
        <v>43149.753492959499</v>
      </c>
      <c r="B4415" s="1">
        <v>25.014313999999999</v>
      </c>
      <c r="C4415" s="1">
        <v>24.088730999999999</v>
      </c>
      <c r="D4415" s="1">
        <v>26.010428000000001</v>
      </c>
      <c r="E4415" s="1">
        <v>25.020067000000001</v>
      </c>
    </row>
    <row r="4416" spans="1:5">
      <c r="A4416" s="4416">
        <v>43149.756967854002</v>
      </c>
      <c r="B4416" s="1">
        <v>25.006921999999999</v>
      </c>
      <c r="C4416" s="1">
        <v>24.081503000000001</v>
      </c>
      <c r="D4416" s="1">
        <v>26.011527000000001</v>
      </c>
      <c r="E4416" s="1">
        <v>25.005282000000001</v>
      </c>
    </row>
    <row r="4417" spans="1:5">
      <c r="A4417" s="4417">
        <v>43149.7604310362</v>
      </c>
      <c r="B4417" s="1">
        <v>25.009855999999999</v>
      </c>
      <c r="C4417" s="1">
        <v>24.077126</v>
      </c>
      <c r="D4417" s="1">
        <v>26.000019999999999</v>
      </c>
      <c r="E4417" s="1">
        <v>25.010380000000001</v>
      </c>
    </row>
    <row r="4418" spans="1:5">
      <c r="A4418" s="4418">
        <v>43149.763910477202</v>
      </c>
      <c r="B4418" s="1">
        <v>25.014641999999998</v>
      </c>
      <c r="C4418" s="1">
        <v>24.053621</v>
      </c>
      <c r="D4418" s="1">
        <v>26.010019</v>
      </c>
      <c r="E4418" s="1">
        <v>25.012872000000002</v>
      </c>
    </row>
    <row r="4419" spans="1:5">
      <c r="A4419" s="4419">
        <v>43149.7673817744</v>
      </c>
      <c r="B4419" s="1">
        <v>25.007331000000001</v>
      </c>
      <c r="C4419" s="1">
        <v>24.057718999999999</v>
      </c>
      <c r="D4419" s="1">
        <v>26.00356</v>
      </c>
      <c r="E4419" s="1">
        <v>25.006889000000001</v>
      </c>
    </row>
    <row r="4420" spans="1:5">
      <c r="A4420" s="4420">
        <v>43149.770855878101</v>
      </c>
      <c r="B4420" s="1">
        <v>24.997169</v>
      </c>
      <c r="C4420" s="1">
        <v>24.045425999999999</v>
      </c>
      <c r="D4420" s="1">
        <v>26.018460000000001</v>
      </c>
      <c r="E4420" s="1">
        <v>25.010397000000001</v>
      </c>
    </row>
    <row r="4421" spans="1:5">
      <c r="A4421" s="4421">
        <v>43149.774322351899</v>
      </c>
      <c r="B4421" s="1">
        <v>25.005955</v>
      </c>
      <c r="C4421" s="1">
        <v>24.033214000000001</v>
      </c>
      <c r="D4421" s="1">
        <v>26.020181000000001</v>
      </c>
      <c r="E4421" s="1">
        <v>25.016739999999999</v>
      </c>
    </row>
    <row r="4422" spans="1:5">
      <c r="A4422" s="4422">
        <v>43149.777794706803</v>
      </c>
      <c r="B4422" s="1">
        <v>25.006986999999999</v>
      </c>
      <c r="C4422" s="1">
        <v>24.023527000000001</v>
      </c>
      <c r="D4422" s="1">
        <v>26.005068000000001</v>
      </c>
      <c r="E4422" s="1">
        <v>25.002562000000001</v>
      </c>
    </row>
    <row r="4423" spans="1:5">
      <c r="A4423" s="4423">
        <v>43149.781261183198</v>
      </c>
      <c r="B4423" s="1">
        <v>25.002282999999998</v>
      </c>
      <c r="C4423" s="1">
        <v>24.030821</v>
      </c>
      <c r="D4423" s="1">
        <v>26.018657000000001</v>
      </c>
      <c r="E4423" s="1">
        <v>25.006658999999999</v>
      </c>
    </row>
    <row r="4424" spans="1:5">
      <c r="A4424" s="4424">
        <v>43149.784733340501</v>
      </c>
      <c r="B4424" s="1">
        <v>25.000086</v>
      </c>
      <c r="C4424" s="1">
        <v>24.019314000000001</v>
      </c>
      <c r="D4424" s="1">
        <v>26.002675</v>
      </c>
      <c r="E4424" s="1">
        <v>24.992366000000001</v>
      </c>
    </row>
    <row r="4425" spans="1:5">
      <c r="A4425" s="4425">
        <v>43149.788207890699</v>
      </c>
      <c r="B4425" s="1">
        <v>25.002496000000001</v>
      </c>
      <c r="C4425" s="1">
        <v>24.006791</v>
      </c>
      <c r="D4425" s="1">
        <v>26.021885999999999</v>
      </c>
      <c r="E4425" s="1">
        <v>25.003184000000001</v>
      </c>
    </row>
    <row r="4426" spans="1:5">
      <c r="A4426" s="4426">
        <v>43149.791686606899</v>
      </c>
      <c r="B4426" s="1">
        <v>25.006381000000001</v>
      </c>
      <c r="C4426" s="1">
        <v>24.010937999999999</v>
      </c>
      <c r="D4426" s="1">
        <v>26.002134000000002</v>
      </c>
      <c r="E4426" s="1">
        <v>25.016855</v>
      </c>
    </row>
    <row r="4427" spans="1:5">
      <c r="A4427" s="4427">
        <v>43149.7951485593</v>
      </c>
      <c r="B4427" s="1">
        <v>25.016314000000001</v>
      </c>
      <c r="C4427" s="1">
        <v>24.000677</v>
      </c>
      <c r="D4427" s="1">
        <v>26.001920999999999</v>
      </c>
      <c r="E4427" s="1">
        <v>24.999020999999999</v>
      </c>
    </row>
    <row r="4428" spans="1:5">
      <c r="A4428" s="4428">
        <v>43149.798622989598</v>
      </c>
      <c r="B4428" s="1">
        <v>25.022592</v>
      </c>
      <c r="C4428" s="1">
        <v>24.006004999999998</v>
      </c>
      <c r="D4428" s="1">
        <v>26.023886000000001</v>
      </c>
      <c r="E4428" s="1">
        <v>25.014806</v>
      </c>
    </row>
    <row r="4429" spans="1:5">
      <c r="A4429" s="4429">
        <v>43149.8021071232</v>
      </c>
      <c r="B4429" s="1">
        <v>25.001298999999999</v>
      </c>
      <c r="C4429" s="1">
        <v>24.006857</v>
      </c>
      <c r="D4429" s="1">
        <v>26.011199000000001</v>
      </c>
      <c r="E4429" s="1">
        <v>25.002807000000001</v>
      </c>
    </row>
    <row r="4430" spans="1:5">
      <c r="A4430" s="4430">
        <v>43149.805579839602</v>
      </c>
      <c r="B4430" s="1">
        <v>25.013248999999998</v>
      </c>
      <c r="C4430" s="1">
        <v>24.004562</v>
      </c>
      <c r="D4430" s="1">
        <v>26.023541000000002</v>
      </c>
      <c r="E4430" s="1">
        <v>25.002642999999999</v>
      </c>
    </row>
    <row r="4431" spans="1:5">
      <c r="A4431" s="4431">
        <v>43149.8090397626</v>
      </c>
      <c r="B4431" s="1">
        <v>25.011347000000001</v>
      </c>
      <c r="C4431" s="1">
        <v>24.017298</v>
      </c>
      <c r="D4431" s="1">
        <v>26.012509999999999</v>
      </c>
      <c r="E4431" s="1">
        <v>25.010921</v>
      </c>
    </row>
    <row r="4432" spans="1:5">
      <c r="A4432" s="4432">
        <v>43149.812514002799</v>
      </c>
      <c r="B4432" s="1">
        <v>25.011379999999999</v>
      </c>
      <c r="C4432" s="1">
        <v>24.003447999999999</v>
      </c>
      <c r="D4432" s="1">
        <v>25.997496000000002</v>
      </c>
      <c r="E4432" s="1">
        <v>25.012346999999998</v>
      </c>
    </row>
    <row r="4433" spans="1:5">
      <c r="A4433" s="4433">
        <v>43149.815992333599</v>
      </c>
      <c r="B4433" s="1">
        <v>25.021166000000001</v>
      </c>
      <c r="C4433" s="1">
        <v>24.011134999999999</v>
      </c>
      <c r="D4433" s="1">
        <v>26.009067999999999</v>
      </c>
      <c r="E4433" s="1">
        <v>25.012543999999998</v>
      </c>
    </row>
    <row r="4434" spans="1:5">
      <c r="A4434" s="4434">
        <v>43149.819459710699</v>
      </c>
      <c r="B4434" s="1">
        <v>25.004742</v>
      </c>
      <c r="C4434" s="1">
        <v>24.010856</v>
      </c>
      <c r="D4434" s="1">
        <v>26.013345999999999</v>
      </c>
      <c r="E4434" s="1">
        <v>25.01061</v>
      </c>
    </row>
    <row r="4435" spans="1:5">
      <c r="A4435" s="4435">
        <v>43149.822926712703</v>
      </c>
      <c r="B4435" s="1">
        <v>25.012772999999999</v>
      </c>
      <c r="C4435" s="1">
        <v>24.000595000000001</v>
      </c>
      <c r="D4435" s="1">
        <v>26.019935</v>
      </c>
      <c r="E4435" s="1">
        <v>25.015871000000001</v>
      </c>
    </row>
    <row r="4436" spans="1:5">
      <c r="A4436" s="4436">
        <v>43149.826403649298</v>
      </c>
      <c r="B4436" s="1">
        <v>25.02646</v>
      </c>
      <c r="C4436" s="1">
        <v>24.0122</v>
      </c>
      <c r="D4436" s="1">
        <v>26.016919000000001</v>
      </c>
      <c r="E4436" s="1">
        <v>25.004660000000001</v>
      </c>
    </row>
    <row r="4437" spans="1:5">
      <c r="A4437" s="4437">
        <v>43149.829881253499</v>
      </c>
      <c r="B4437" s="1">
        <v>25.002299000000001</v>
      </c>
      <c r="C4437" s="1">
        <v>24.007611000000001</v>
      </c>
      <c r="D4437" s="1">
        <v>26.030228999999999</v>
      </c>
      <c r="E4437" s="1">
        <v>25.009331</v>
      </c>
    </row>
    <row r="4438" spans="1:5">
      <c r="A4438" s="4438">
        <v>43149.833351466899</v>
      </c>
      <c r="B4438" s="1">
        <v>25.002085999999998</v>
      </c>
      <c r="C4438" s="1">
        <v>24.008889</v>
      </c>
      <c r="D4438" s="1">
        <v>26.000971</v>
      </c>
      <c r="E4438" s="1">
        <v>25.006806999999998</v>
      </c>
    </row>
    <row r="4439" spans="1:5">
      <c r="A4439" s="4439">
        <v>43149.836827125298</v>
      </c>
      <c r="B4439" s="1">
        <v>25.006724999999999</v>
      </c>
      <c r="C4439" s="1">
        <v>24.003874</v>
      </c>
      <c r="D4439" s="1">
        <v>26.010445000000001</v>
      </c>
      <c r="E4439" s="1">
        <v>25.001954999999999</v>
      </c>
    </row>
    <row r="4440" spans="1:5">
      <c r="A4440" s="4440">
        <v>43149.8402952213</v>
      </c>
      <c r="B4440" s="1">
        <v>25.010822999999998</v>
      </c>
      <c r="C4440" s="1">
        <v>24.012544999999999</v>
      </c>
      <c r="D4440" s="1">
        <v>26.020016999999999</v>
      </c>
      <c r="E4440" s="1">
        <v>24.999972</v>
      </c>
    </row>
    <row r="4441" spans="1:5">
      <c r="A4441" s="4441">
        <v>43149.843774889399</v>
      </c>
      <c r="B4441" s="1">
        <v>25.004299</v>
      </c>
      <c r="C4441" s="1">
        <v>24.007988000000001</v>
      </c>
      <c r="D4441" s="1">
        <v>26.022361</v>
      </c>
      <c r="E4441" s="1">
        <v>25.018723000000001</v>
      </c>
    </row>
    <row r="4442" spans="1:5">
      <c r="A4442" s="4442">
        <v>43149.8472337106</v>
      </c>
      <c r="B4442" s="1">
        <v>25.003495999999998</v>
      </c>
      <c r="C4442" s="1">
        <v>24.003021</v>
      </c>
      <c r="D4442" s="1">
        <v>25.995021000000001</v>
      </c>
      <c r="E4442" s="1">
        <v>25.008396999999999</v>
      </c>
    </row>
    <row r="4443" spans="1:5">
      <c r="A4443" s="4443">
        <v>43149.850708796199</v>
      </c>
      <c r="B4443" s="1">
        <v>25.008265999999999</v>
      </c>
      <c r="C4443" s="1">
        <v>24.008807000000001</v>
      </c>
      <c r="D4443" s="1">
        <v>26.004888000000001</v>
      </c>
      <c r="E4443" s="1">
        <v>25.00902</v>
      </c>
    </row>
    <row r="4444" spans="1:5">
      <c r="A4444" s="4444">
        <v>43149.8541763092</v>
      </c>
      <c r="B4444" s="1">
        <v>25.011675</v>
      </c>
      <c r="C4444" s="1">
        <v>24.010807</v>
      </c>
      <c r="D4444" s="1">
        <v>26.006084999999999</v>
      </c>
      <c r="E4444" s="1">
        <v>25.017396000000002</v>
      </c>
    </row>
    <row r="4445" spans="1:5">
      <c r="A4445" s="4445">
        <v>43149.857654736101</v>
      </c>
      <c r="B4445" s="1">
        <v>25.004037</v>
      </c>
      <c r="C4445" s="1">
        <v>24.008413999999998</v>
      </c>
      <c r="D4445" s="1">
        <v>26.003084999999999</v>
      </c>
      <c r="E4445" s="1">
        <v>25.016855</v>
      </c>
    </row>
    <row r="4446" spans="1:5">
      <c r="A4446" s="4446">
        <v>43149.861132183403</v>
      </c>
      <c r="B4446" s="1">
        <v>25.000955000000001</v>
      </c>
      <c r="C4446" s="1">
        <v>24.007414000000001</v>
      </c>
      <c r="D4446" s="1">
        <v>26.009101000000001</v>
      </c>
      <c r="E4446" s="1">
        <v>25.006250000000001</v>
      </c>
    </row>
    <row r="4447" spans="1:5">
      <c r="A4447" s="4447">
        <v>43149.864602797701</v>
      </c>
      <c r="B4447" s="1">
        <v>25.004135000000002</v>
      </c>
      <c r="C4447" s="1">
        <v>24.002956000000001</v>
      </c>
      <c r="D4447" s="1">
        <v>26.024017000000001</v>
      </c>
      <c r="E4447" s="1">
        <v>25.010543999999999</v>
      </c>
    </row>
    <row r="4448" spans="1:5">
      <c r="A4448" s="4448">
        <v>43149.8680691681</v>
      </c>
      <c r="B4448" s="1">
        <v>25.002905999999999</v>
      </c>
      <c r="C4448" s="1">
        <v>24.008020999999999</v>
      </c>
      <c r="D4448" s="1">
        <v>26.013739000000001</v>
      </c>
      <c r="E4448" s="1">
        <v>25.011626</v>
      </c>
    </row>
    <row r="4449" spans="1:5">
      <c r="A4449" s="4449">
        <v>43149.871545185502</v>
      </c>
      <c r="B4449" s="1">
        <v>25.009855999999999</v>
      </c>
      <c r="C4449" s="1">
        <v>24.008381</v>
      </c>
      <c r="D4449" s="1">
        <v>25.998183999999998</v>
      </c>
      <c r="E4449" s="1">
        <v>25.009134</v>
      </c>
    </row>
    <row r="4450" spans="1:5">
      <c r="A4450" s="4450">
        <v>43149.875014338701</v>
      </c>
      <c r="B4450" s="1">
        <v>25.017035</v>
      </c>
      <c r="C4450" s="1">
        <v>24.006332</v>
      </c>
      <c r="D4450" s="1">
        <v>26.011346</v>
      </c>
      <c r="E4450" s="1">
        <v>25.015314</v>
      </c>
    </row>
    <row r="4451" spans="1:5">
      <c r="A4451" s="4451">
        <v>43149.878488911199</v>
      </c>
      <c r="B4451" s="1">
        <v>25.012215999999999</v>
      </c>
      <c r="C4451" s="1">
        <v>24.012414</v>
      </c>
      <c r="D4451" s="1">
        <v>26.008429</v>
      </c>
      <c r="E4451" s="1">
        <v>25.011429</v>
      </c>
    </row>
    <row r="4452" spans="1:5">
      <c r="A4452" s="4452">
        <v>43149.881966794499</v>
      </c>
      <c r="B4452" s="1">
        <v>25.023788</v>
      </c>
      <c r="C4452" s="1">
        <v>24.011331999999999</v>
      </c>
      <c r="D4452" s="1">
        <v>26.008658</v>
      </c>
      <c r="E4452" s="1">
        <v>25.012134</v>
      </c>
    </row>
    <row r="4453" spans="1:5">
      <c r="A4453" s="4453">
        <v>43149.885438802899</v>
      </c>
      <c r="B4453" s="1">
        <v>25.004266000000001</v>
      </c>
      <c r="C4453" s="1">
        <v>24.009840000000001</v>
      </c>
      <c r="D4453" s="1">
        <v>26.012756</v>
      </c>
      <c r="E4453" s="1">
        <v>25.00684</v>
      </c>
    </row>
    <row r="4454" spans="1:5">
      <c r="A4454" s="4454">
        <v>43149.888910116999</v>
      </c>
      <c r="B4454" s="1">
        <v>25.001003999999998</v>
      </c>
      <c r="C4454" s="1">
        <v>24.005365000000001</v>
      </c>
      <c r="D4454" s="1">
        <v>26.012248</v>
      </c>
      <c r="E4454" s="1">
        <v>25.007117999999998</v>
      </c>
    </row>
    <row r="4455" spans="1:5">
      <c r="A4455" s="4455">
        <v>43149.892384855797</v>
      </c>
      <c r="B4455" s="1">
        <v>24.999987999999998</v>
      </c>
      <c r="C4455" s="1">
        <v>24.006677</v>
      </c>
      <c r="D4455" s="1">
        <v>26.028115</v>
      </c>
      <c r="E4455" s="1">
        <v>25.019902999999999</v>
      </c>
    </row>
    <row r="4456" spans="1:5">
      <c r="A4456" s="4456">
        <v>43149.895845142601</v>
      </c>
      <c r="B4456" s="1">
        <v>25.009035999999998</v>
      </c>
      <c r="C4456" s="1">
        <v>24.007988000000001</v>
      </c>
      <c r="D4456" s="1">
        <v>26.006330999999999</v>
      </c>
      <c r="E4456" s="1">
        <v>25.016904</v>
      </c>
    </row>
    <row r="4457" spans="1:5">
      <c r="A4457" s="4457">
        <v>43149.899322456396</v>
      </c>
      <c r="B4457" s="1">
        <v>25.007708000000001</v>
      </c>
      <c r="C4457" s="1">
        <v>24.015184000000001</v>
      </c>
      <c r="D4457" s="1">
        <v>26.021788000000001</v>
      </c>
      <c r="E4457" s="1">
        <v>24.994038</v>
      </c>
    </row>
    <row r="4458" spans="1:5">
      <c r="A4458" s="4458">
        <v>43149.902790107299</v>
      </c>
      <c r="B4458" s="1">
        <v>25.006741000000002</v>
      </c>
      <c r="C4458" s="1">
        <v>24.005151999999999</v>
      </c>
      <c r="D4458" s="1">
        <v>26.004413</v>
      </c>
      <c r="E4458" s="1">
        <v>25.015001999999999</v>
      </c>
    </row>
    <row r="4459" spans="1:5">
      <c r="A4459" s="4459">
        <v>43149.9062654468</v>
      </c>
      <c r="B4459" s="1">
        <v>25.008856000000002</v>
      </c>
      <c r="C4459" s="1">
        <v>24.001857999999999</v>
      </c>
      <c r="D4459" s="1">
        <v>26.006592999999999</v>
      </c>
      <c r="E4459" s="1">
        <v>25.001857000000001</v>
      </c>
    </row>
    <row r="4460" spans="1:5">
      <c r="A4460" s="4460">
        <v>43149.909738461698</v>
      </c>
      <c r="B4460" s="1">
        <v>25.011626</v>
      </c>
      <c r="C4460" s="1">
        <v>24.012478999999999</v>
      </c>
      <c r="D4460" s="1">
        <v>26.003774</v>
      </c>
      <c r="E4460" s="1">
        <v>24.999890000000001</v>
      </c>
    </row>
    <row r="4461" spans="1:5">
      <c r="A4461" s="4461">
        <v>43149.913210248596</v>
      </c>
      <c r="B4461" s="1">
        <v>25.019476999999998</v>
      </c>
      <c r="C4461" s="1">
        <v>24.007857000000001</v>
      </c>
      <c r="D4461" s="1">
        <v>26.011019000000001</v>
      </c>
      <c r="E4461" s="1">
        <v>24.996841</v>
      </c>
    </row>
    <row r="4462" spans="1:5">
      <c r="A4462" s="4462">
        <v>43149.916678938302</v>
      </c>
      <c r="B4462" s="1">
        <v>25.023033999999999</v>
      </c>
      <c r="C4462" s="1">
        <v>24.006250000000001</v>
      </c>
      <c r="D4462" s="1">
        <v>26.019821</v>
      </c>
      <c r="E4462" s="1">
        <v>25.000741999999999</v>
      </c>
    </row>
    <row r="4463" spans="1:5">
      <c r="A4463" s="4463">
        <v>43149.920161606096</v>
      </c>
      <c r="B4463" s="1">
        <v>25.009774</v>
      </c>
      <c r="C4463" s="1">
        <v>24.012905</v>
      </c>
      <c r="D4463" s="1">
        <v>26.025426</v>
      </c>
      <c r="E4463" s="1">
        <v>25.007691999999999</v>
      </c>
    </row>
    <row r="4464" spans="1:5">
      <c r="A4464" s="4464">
        <v>43149.923623357303</v>
      </c>
      <c r="B4464" s="1">
        <v>25.010134000000001</v>
      </c>
      <c r="C4464" s="1">
        <v>24.004923000000002</v>
      </c>
      <c r="D4464" s="1">
        <v>26.006101000000001</v>
      </c>
      <c r="E4464" s="1">
        <v>25.021280000000001</v>
      </c>
    </row>
    <row r="4465" spans="1:5">
      <c r="A4465" s="4465">
        <v>43149.927106753501</v>
      </c>
      <c r="B4465" s="1">
        <v>25.017804999999999</v>
      </c>
      <c r="C4465" s="1">
        <v>24.011216999999998</v>
      </c>
      <c r="D4465" s="1">
        <v>26.006495000000001</v>
      </c>
      <c r="E4465" s="1">
        <v>25.001168</v>
      </c>
    </row>
    <row r="4466" spans="1:5">
      <c r="A4466" s="4466">
        <v>43149.930567043702</v>
      </c>
      <c r="B4466" s="1">
        <v>25.003430000000002</v>
      </c>
      <c r="C4466" s="1">
        <v>24.008119000000001</v>
      </c>
      <c r="D4466" s="1">
        <v>26.017509</v>
      </c>
      <c r="E4466" s="1">
        <v>25.015264999999999</v>
      </c>
    </row>
    <row r="4467" spans="1:5">
      <c r="A4467" s="4467">
        <v>43149.934048983203</v>
      </c>
      <c r="B4467" s="1">
        <v>25.006250000000001</v>
      </c>
      <c r="C4467" s="1">
        <v>24.009217</v>
      </c>
      <c r="D4467" s="1">
        <v>26.013165999999998</v>
      </c>
      <c r="E4467" s="1">
        <v>25.021460999999999</v>
      </c>
    </row>
    <row r="4468" spans="1:5">
      <c r="A4468" s="4468">
        <v>43149.937513113597</v>
      </c>
      <c r="B4468" s="1">
        <v>25.010331000000001</v>
      </c>
      <c r="C4468" s="1">
        <v>24.002348999999999</v>
      </c>
      <c r="D4468" s="1">
        <v>26.024705000000001</v>
      </c>
      <c r="E4468" s="1">
        <v>25.001168</v>
      </c>
    </row>
    <row r="4469" spans="1:5">
      <c r="A4469" s="4469">
        <v>43149.9409917597</v>
      </c>
      <c r="B4469" s="1">
        <v>25.009101999999999</v>
      </c>
      <c r="C4469" s="1">
        <v>24.004988000000001</v>
      </c>
      <c r="D4469" s="1">
        <v>26.015231</v>
      </c>
      <c r="E4469" s="1">
        <v>24.995512999999999</v>
      </c>
    </row>
    <row r="4470" spans="1:5">
      <c r="A4470" s="4470">
        <v>43149.944463662403</v>
      </c>
      <c r="B4470" s="1">
        <v>25.006364000000001</v>
      </c>
      <c r="C4470" s="1">
        <v>24.007496</v>
      </c>
      <c r="D4470" s="1">
        <v>26.011019000000001</v>
      </c>
      <c r="E4470" s="1">
        <v>25.008823</v>
      </c>
    </row>
    <row r="4471" spans="1:5">
      <c r="A4471" s="4471">
        <v>43149.947936818899</v>
      </c>
      <c r="B4471" s="1">
        <v>25.009215999999999</v>
      </c>
      <c r="C4471" s="1">
        <v>24.004956</v>
      </c>
      <c r="D4471" s="1">
        <v>25.998151</v>
      </c>
      <c r="E4471" s="1">
        <v>25.006692000000001</v>
      </c>
    </row>
    <row r="4472" spans="1:5">
      <c r="A4472" s="4472">
        <v>43149.951409514397</v>
      </c>
      <c r="B4472" s="1">
        <v>25.009692000000001</v>
      </c>
      <c r="C4472" s="1">
        <v>24.006513000000002</v>
      </c>
      <c r="D4472" s="1">
        <v>25.99943</v>
      </c>
      <c r="E4472" s="1">
        <v>25.016445000000001</v>
      </c>
    </row>
    <row r="4473" spans="1:5">
      <c r="A4473" s="4473">
        <v>43149.954876635296</v>
      </c>
      <c r="B4473" s="1">
        <v>25.012772999999999</v>
      </c>
      <c r="C4473" s="1">
        <v>24.014019999999999</v>
      </c>
      <c r="D4473" s="1">
        <v>26.001543999999999</v>
      </c>
      <c r="E4473" s="1">
        <v>25.008495</v>
      </c>
    </row>
    <row r="4474" spans="1:5">
      <c r="A4474" s="4474">
        <v>43149.958343713501</v>
      </c>
      <c r="B4474" s="1">
        <v>25.006609999999998</v>
      </c>
      <c r="C4474" s="1">
        <v>24.007380999999999</v>
      </c>
      <c r="D4474" s="1">
        <v>26.001200000000001</v>
      </c>
      <c r="E4474" s="1">
        <v>25.005807000000001</v>
      </c>
    </row>
    <row r="4475" spans="1:5">
      <c r="A4475" s="4475">
        <v>43149.961826619699</v>
      </c>
      <c r="B4475" s="1">
        <v>25.011413000000001</v>
      </c>
      <c r="C4475" s="1">
        <v>24.009381000000001</v>
      </c>
      <c r="D4475" s="1">
        <v>26.011969000000001</v>
      </c>
      <c r="E4475" s="1">
        <v>25.009806000000001</v>
      </c>
    </row>
    <row r="4476" spans="1:5">
      <c r="A4476" s="4476">
        <v>43149.965296530499</v>
      </c>
      <c r="B4476" s="1">
        <v>25.020493999999999</v>
      </c>
      <c r="C4476" s="1">
        <v>24.019855</v>
      </c>
      <c r="D4476" s="1">
        <v>26.032360000000001</v>
      </c>
      <c r="E4476" s="1">
        <v>25.002511999999999</v>
      </c>
    </row>
    <row r="4477" spans="1:5">
      <c r="A4477" s="4477">
        <v>43149.968765054902</v>
      </c>
      <c r="B4477" s="1">
        <v>25.007543999999999</v>
      </c>
      <c r="C4477" s="1">
        <v>24.006841000000001</v>
      </c>
      <c r="D4477" s="1">
        <v>26.012051</v>
      </c>
      <c r="E4477" s="1">
        <v>25.018281000000002</v>
      </c>
    </row>
    <row r="4478" spans="1:5">
      <c r="A4478" s="4478">
        <v>43149.972232547698</v>
      </c>
      <c r="B4478" s="1">
        <v>25.013003000000001</v>
      </c>
      <c r="C4478" s="1">
        <v>24.007512999999999</v>
      </c>
      <c r="D4478" s="1">
        <v>25.996938</v>
      </c>
      <c r="E4478" s="1">
        <v>25.009511</v>
      </c>
    </row>
    <row r="4479" spans="1:5">
      <c r="A4479" s="4479">
        <v>43149.975715468703</v>
      </c>
      <c r="B4479" s="1">
        <v>25.016707</v>
      </c>
      <c r="C4479" s="1">
        <v>24.005807999999998</v>
      </c>
      <c r="D4479" s="1">
        <v>26.007166999999999</v>
      </c>
      <c r="E4479" s="1">
        <v>25.014462000000002</v>
      </c>
    </row>
    <row r="4480" spans="1:5">
      <c r="A4480" s="4480">
        <v>43149.979178489702</v>
      </c>
      <c r="B4480" s="1">
        <v>25.003070000000001</v>
      </c>
      <c r="C4480" s="1">
        <v>24.008955</v>
      </c>
      <c r="D4480" s="1">
        <v>26.017738999999999</v>
      </c>
      <c r="E4480" s="1">
        <v>25.003347999999999</v>
      </c>
    </row>
    <row r="4481" spans="1:5">
      <c r="A4481" s="4481">
        <v>43149.982649416903</v>
      </c>
      <c r="B4481" s="1">
        <v>25.002511999999999</v>
      </c>
      <c r="C4481" s="1">
        <v>23.997841999999999</v>
      </c>
      <c r="D4481" s="1">
        <v>26.028623</v>
      </c>
      <c r="E4481" s="1">
        <v>25.006512000000001</v>
      </c>
    </row>
    <row r="4482" spans="1:5">
      <c r="A4482" s="4482">
        <v>43149.986130852798</v>
      </c>
      <c r="B4482" s="1">
        <v>25.010543999999999</v>
      </c>
      <c r="C4482" s="1">
        <v>24.006938999999999</v>
      </c>
      <c r="D4482" s="1">
        <v>26.008247999999998</v>
      </c>
      <c r="E4482" s="1">
        <v>25.00761</v>
      </c>
    </row>
    <row r="4483" spans="1:5">
      <c r="A4483" s="4483">
        <v>43149.989593680199</v>
      </c>
      <c r="B4483" s="1">
        <v>25.004708999999998</v>
      </c>
      <c r="C4483" s="1">
        <v>24.011365000000001</v>
      </c>
      <c r="D4483" s="1">
        <v>26.006641999999999</v>
      </c>
      <c r="E4483" s="1">
        <v>25.012903999999999</v>
      </c>
    </row>
    <row r="4484" spans="1:5">
      <c r="A4484" s="4484">
        <v>43149.993075888196</v>
      </c>
      <c r="B4484" s="1">
        <v>25.001495999999999</v>
      </c>
      <c r="C4484" s="1">
        <v>24.007577999999999</v>
      </c>
      <c r="D4484" s="1">
        <v>26.001151</v>
      </c>
      <c r="E4484" s="1">
        <v>25.011445999999999</v>
      </c>
    </row>
    <row r="4485" spans="1:5">
      <c r="A4485" s="4485">
        <v>43149.996538284999</v>
      </c>
      <c r="B4485" s="1">
        <v>24.998988000000001</v>
      </c>
      <c r="C4485" s="1">
        <v>24.014118</v>
      </c>
      <c r="D4485" s="1">
        <v>26.009609000000001</v>
      </c>
      <c r="E4485" s="1">
        <v>24.998266999999998</v>
      </c>
    </row>
    <row r="4486" spans="1:5">
      <c r="A4486" s="4486">
        <v>43150.0000138209</v>
      </c>
      <c r="B4486" s="1">
        <v>25.004708999999998</v>
      </c>
      <c r="C4486" s="1">
        <v>24.007218000000002</v>
      </c>
      <c r="D4486" s="1">
        <v>26.015837999999999</v>
      </c>
      <c r="E4486" s="1">
        <v>25.007528000000001</v>
      </c>
    </row>
    <row r="4487" spans="1:5">
      <c r="A4487" s="4487">
        <v>43150.0034873267</v>
      </c>
      <c r="B4487" s="1">
        <v>24.998742</v>
      </c>
      <c r="C4487" s="1">
        <v>24.012544999999999</v>
      </c>
      <c r="D4487" s="1">
        <v>26.021902000000001</v>
      </c>
      <c r="E4487" s="1">
        <v>24.998726000000001</v>
      </c>
    </row>
    <row r="4488" spans="1:5">
      <c r="A4488" s="4488">
        <v>43150.006970356801</v>
      </c>
      <c r="B4488" s="1">
        <v>25.006544999999999</v>
      </c>
      <c r="C4488" s="1">
        <v>24.014676000000001</v>
      </c>
      <c r="D4488" s="1">
        <v>26.029246000000001</v>
      </c>
      <c r="E4488" s="1">
        <v>25.0092</v>
      </c>
    </row>
    <row r="4489" spans="1:5">
      <c r="A4489" s="4489">
        <v>43150.010432511299</v>
      </c>
      <c r="B4489" s="1">
        <v>25.017478000000001</v>
      </c>
      <c r="C4489" s="1">
        <v>24.01502</v>
      </c>
      <c r="D4489" s="1">
        <v>26.004297999999999</v>
      </c>
      <c r="E4489" s="1">
        <v>25.004380999999999</v>
      </c>
    </row>
    <row r="4490" spans="1:5">
      <c r="A4490" s="4490">
        <v>43150.013905031301</v>
      </c>
      <c r="B4490" s="1">
        <v>25.010691999999999</v>
      </c>
      <c r="C4490" s="1">
        <v>24.009347999999999</v>
      </c>
      <c r="D4490" s="1">
        <v>26.006018999999998</v>
      </c>
      <c r="E4490" s="1">
        <v>25.007494999999999</v>
      </c>
    </row>
    <row r="4491" spans="1:5">
      <c r="A4491" s="4491">
        <v>43150.017377299599</v>
      </c>
      <c r="B4491" s="1">
        <v>25.015822</v>
      </c>
      <c r="C4491" s="1">
        <v>24.002234999999999</v>
      </c>
      <c r="D4491" s="1">
        <v>25.998101999999999</v>
      </c>
      <c r="E4491" s="1">
        <v>25.005496000000001</v>
      </c>
    </row>
    <row r="4492" spans="1:5">
      <c r="A4492" s="4492">
        <v>43150.020846442298</v>
      </c>
      <c r="B4492" s="1">
        <v>25.015460999999998</v>
      </c>
      <c r="C4492" s="1">
        <v>24.014396999999999</v>
      </c>
      <c r="D4492" s="1">
        <v>26.007494000000001</v>
      </c>
      <c r="E4492" s="1">
        <v>25.013331000000001</v>
      </c>
    </row>
    <row r="4493" spans="1:5">
      <c r="A4493" s="4493">
        <v>43150.024317891199</v>
      </c>
      <c r="B4493" s="1">
        <v>25.000102999999999</v>
      </c>
      <c r="C4493" s="1">
        <v>24.005447</v>
      </c>
      <c r="D4493" s="1">
        <v>26.013379</v>
      </c>
      <c r="E4493" s="1">
        <v>25.011248999999999</v>
      </c>
    </row>
    <row r="4494" spans="1:5">
      <c r="A4494" s="4494">
        <v>43150.027789968401</v>
      </c>
      <c r="B4494" s="1">
        <v>25.004168</v>
      </c>
      <c r="C4494" s="1">
        <v>23.998694</v>
      </c>
      <c r="D4494" s="1">
        <v>26.016394999999999</v>
      </c>
      <c r="E4494" s="1">
        <v>25.011101</v>
      </c>
    </row>
    <row r="4495" spans="1:5">
      <c r="A4495" s="4495">
        <v>43150.031259478601</v>
      </c>
      <c r="B4495" s="1">
        <v>25.014116999999999</v>
      </c>
      <c r="C4495" s="1">
        <v>24.007922000000001</v>
      </c>
      <c r="D4495" s="1">
        <v>26.021591000000001</v>
      </c>
      <c r="E4495" s="1">
        <v>25.003135</v>
      </c>
    </row>
    <row r="4496" spans="1:5">
      <c r="A4496" s="4496">
        <v>43150.034740359202</v>
      </c>
      <c r="B4496" s="1">
        <v>25.001611</v>
      </c>
      <c r="C4496" s="1">
        <v>24.005759000000001</v>
      </c>
      <c r="D4496" s="1">
        <v>26.021246999999999</v>
      </c>
      <c r="E4496" s="1">
        <v>25.010625999999998</v>
      </c>
    </row>
    <row r="4497" spans="1:5">
      <c r="A4497" s="4497">
        <v>43150.038209487902</v>
      </c>
      <c r="B4497" s="1">
        <v>25.008184</v>
      </c>
      <c r="C4497" s="1">
        <v>24.010626999999999</v>
      </c>
      <c r="D4497" s="1">
        <v>25.998348</v>
      </c>
      <c r="E4497" s="1">
        <v>25.004414000000001</v>
      </c>
    </row>
    <row r="4498" spans="1:5">
      <c r="A4498" s="4498">
        <v>43150.041678315203</v>
      </c>
      <c r="B4498" s="1">
        <v>25.006184000000001</v>
      </c>
      <c r="C4498" s="1">
        <v>24.012150999999999</v>
      </c>
      <c r="D4498" s="1">
        <v>25.995643000000001</v>
      </c>
      <c r="E4498" s="1">
        <v>25.001545</v>
      </c>
    </row>
    <row r="4499" spans="1:5">
      <c r="A4499" s="4499">
        <v>43150.045161030102</v>
      </c>
      <c r="B4499" s="1">
        <v>25.004660000000001</v>
      </c>
      <c r="C4499" s="1">
        <v>24.015969999999999</v>
      </c>
      <c r="D4499" s="1">
        <v>26.015215000000001</v>
      </c>
      <c r="E4499" s="1">
        <v>25.009888</v>
      </c>
    </row>
    <row r="4500" spans="1:5">
      <c r="A4500" s="4500">
        <v>43150.048620638598</v>
      </c>
      <c r="B4500" s="1">
        <v>25.004380999999999</v>
      </c>
      <c r="C4500" s="1">
        <v>24.005545999999999</v>
      </c>
      <c r="D4500" s="1">
        <v>26.013394999999999</v>
      </c>
      <c r="E4500" s="1">
        <v>25.015412000000001</v>
      </c>
    </row>
    <row r="4501" spans="1:5">
      <c r="A4501" s="4501">
        <v>43150.052095164698</v>
      </c>
      <c r="B4501" s="1">
        <v>25.033852</v>
      </c>
      <c r="C4501" s="1">
        <v>24.012118999999998</v>
      </c>
      <c r="D4501" s="1">
        <v>26.030459</v>
      </c>
      <c r="E4501" s="1">
        <v>25.007822999999998</v>
      </c>
    </row>
    <row r="4502" spans="1:5">
      <c r="A4502" s="4502">
        <v>43150.055575376602</v>
      </c>
      <c r="B4502" s="1">
        <v>25.010428999999998</v>
      </c>
      <c r="C4502" s="1">
        <v>24.009184000000001</v>
      </c>
      <c r="D4502" s="1">
        <v>26.019279999999998</v>
      </c>
      <c r="E4502" s="1">
        <v>25.009134</v>
      </c>
    </row>
    <row r="4503" spans="1:5">
      <c r="A4503" s="4503">
        <v>43150.059037097097</v>
      </c>
      <c r="B4503" s="1">
        <v>24.995546000000001</v>
      </c>
      <c r="C4503" s="1">
        <v>24.011119000000001</v>
      </c>
      <c r="D4503" s="1">
        <v>26.023263</v>
      </c>
      <c r="E4503" s="1">
        <v>25.001954999999999</v>
      </c>
    </row>
    <row r="4504" spans="1:5">
      <c r="A4504" s="4504">
        <v>43150.062520908701</v>
      </c>
      <c r="B4504" s="1">
        <v>25.000119000000002</v>
      </c>
      <c r="C4504" s="1">
        <v>24.014364</v>
      </c>
      <c r="D4504" s="1">
        <v>26.002528000000002</v>
      </c>
      <c r="E4504" s="1">
        <v>25.009872000000001</v>
      </c>
    </row>
    <row r="4505" spans="1:5">
      <c r="A4505" s="4505">
        <v>43150.065997210702</v>
      </c>
      <c r="B4505" s="1">
        <v>25.010905000000001</v>
      </c>
      <c r="C4505" s="1">
        <v>24.004512999999999</v>
      </c>
      <c r="D4505" s="1">
        <v>26.015166000000001</v>
      </c>
      <c r="E4505" s="1">
        <v>24.999496000000001</v>
      </c>
    </row>
    <row r="4506" spans="1:5">
      <c r="A4506" s="4506">
        <v>43150.069463664899</v>
      </c>
      <c r="B4506" s="1">
        <v>25.013625999999999</v>
      </c>
      <c r="C4506" s="1">
        <v>24.013494999999999</v>
      </c>
      <c r="D4506" s="1">
        <v>26.016624</v>
      </c>
      <c r="E4506" s="1">
        <v>25.004332000000002</v>
      </c>
    </row>
    <row r="4507" spans="1:5">
      <c r="A4507" s="4507">
        <v>43150.0729392875</v>
      </c>
      <c r="B4507" s="1">
        <v>24.994202000000001</v>
      </c>
      <c r="C4507" s="1">
        <v>24.007708999999998</v>
      </c>
      <c r="D4507" s="1">
        <v>26.023098999999998</v>
      </c>
      <c r="E4507" s="1">
        <v>25.008036000000001</v>
      </c>
    </row>
    <row r="4508" spans="1:5">
      <c r="A4508" s="4508">
        <v>43150.076412501301</v>
      </c>
      <c r="B4508" s="1">
        <v>24.993037999999999</v>
      </c>
      <c r="C4508" s="1">
        <v>24.008644</v>
      </c>
      <c r="D4508" s="1">
        <v>26.004003000000001</v>
      </c>
      <c r="E4508" s="1">
        <v>25.001315999999999</v>
      </c>
    </row>
    <row r="4509" spans="1:5">
      <c r="A4509" s="4509">
        <v>43150.079874274998</v>
      </c>
      <c r="B4509" s="1">
        <v>25.007183999999999</v>
      </c>
      <c r="C4509" s="1">
        <v>24.016051999999998</v>
      </c>
      <c r="D4509" s="1">
        <v>25.991250999999998</v>
      </c>
      <c r="E4509" s="1">
        <v>25.009298000000001</v>
      </c>
    </row>
    <row r="4510" spans="1:5">
      <c r="A4510" s="4510">
        <v>43150.083358516902</v>
      </c>
      <c r="B4510" s="1">
        <v>25.013462000000001</v>
      </c>
      <c r="C4510" s="1">
        <v>23.999086999999999</v>
      </c>
      <c r="D4510" s="1">
        <v>26.025787000000001</v>
      </c>
      <c r="E4510" s="1">
        <v>25.010740999999999</v>
      </c>
    </row>
    <row r="4511" spans="1:5">
      <c r="A4511" s="4511">
        <v>43150.086817566102</v>
      </c>
      <c r="B4511" s="1">
        <v>25.007511999999998</v>
      </c>
      <c r="C4511" s="1">
        <v>24.012544999999999</v>
      </c>
      <c r="D4511" s="1">
        <v>26.020132</v>
      </c>
      <c r="E4511" s="1">
        <v>24.999119</v>
      </c>
    </row>
    <row r="4512" spans="1:5">
      <c r="A4512" s="4512">
        <v>43150.090295007598</v>
      </c>
      <c r="B4512" s="1">
        <v>25.005773999999999</v>
      </c>
      <c r="C4512" s="1">
        <v>23.999973000000001</v>
      </c>
      <c r="D4512" s="1">
        <v>26.016853999999999</v>
      </c>
      <c r="E4512" s="1">
        <v>24.999972</v>
      </c>
    </row>
    <row r="4513" spans="1:5">
      <c r="A4513" s="4513">
        <v>43150.093763421901</v>
      </c>
      <c r="B4513" s="1">
        <v>25.012264999999999</v>
      </c>
      <c r="C4513" s="1">
        <v>24.012397</v>
      </c>
      <c r="D4513" s="1">
        <v>26.005002999999999</v>
      </c>
      <c r="E4513" s="1">
        <v>25.006266</v>
      </c>
    </row>
    <row r="4514" spans="1:5">
      <c r="A4514" s="4514">
        <v>43150.097241110401</v>
      </c>
      <c r="B4514" s="1">
        <v>25.009266</v>
      </c>
      <c r="C4514" s="1">
        <v>24.007529000000002</v>
      </c>
      <c r="D4514" s="1">
        <v>26.010542999999998</v>
      </c>
      <c r="E4514" s="1">
        <v>25.006364000000001</v>
      </c>
    </row>
    <row r="4515" spans="1:5">
      <c r="A4515" s="4515">
        <v>43150.100709549202</v>
      </c>
      <c r="B4515" s="1">
        <v>25.017050999999999</v>
      </c>
      <c r="C4515" s="1">
        <v>23.999137000000001</v>
      </c>
      <c r="D4515" s="1">
        <v>26.019639999999999</v>
      </c>
      <c r="E4515" s="1">
        <v>25.012215999999999</v>
      </c>
    </row>
    <row r="4516" spans="1:5">
      <c r="A4516" s="4516">
        <v>43150.104187757999</v>
      </c>
      <c r="B4516" s="1">
        <v>25.015609000000001</v>
      </c>
      <c r="C4516" s="1">
        <v>24.005710000000001</v>
      </c>
      <c r="D4516" s="1">
        <v>26.013117000000001</v>
      </c>
      <c r="E4516" s="1">
        <v>25.023541999999999</v>
      </c>
    </row>
    <row r="4517" spans="1:5">
      <c r="A4517" s="4517">
        <v>43150.107654707601</v>
      </c>
      <c r="B4517" s="1">
        <v>25.007807</v>
      </c>
      <c r="C4517" s="1">
        <v>23.994973000000002</v>
      </c>
      <c r="D4517" s="1">
        <v>26.004100999999999</v>
      </c>
      <c r="E4517" s="1">
        <v>24.997299999999999</v>
      </c>
    </row>
    <row r="4518" spans="1:5">
      <c r="A4518" s="4518">
        <v>43150.111132864396</v>
      </c>
      <c r="B4518" s="1">
        <v>25.014493999999999</v>
      </c>
      <c r="C4518" s="1">
        <v>24.010266000000001</v>
      </c>
      <c r="D4518" s="1">
        <v>25.998971000000001</v>
      </c>
      <c r="E4518" s="1">
        <v>25.00225</v>
      </c>
    </row>
    <row r="4519" spans="1:5">
      <c r="A4519" s="4519">
        <v>43150.114602239402</v>
      </c>
      <c r="B4519" s="1">
        <v>25.014904000000001</v>
      </c>
      <c r="C4519" s="1">
        <v>24.010691999999999</v>
      </c>
      <c r="D4519" s="1">
        <v>26.006429000000001</v>
      </c>
      <c r="E4519" s="1">
        <v>25.009134</v>
      </c>
    </row>
    <row r="4520" spans="1:5">
      <c r="A4520" s="4520">
        <v>43150.118068795797</v>
      </c>
      <c r="B4520" s="1">
        <v>25.011773000000002</v>
      </c>
      <c r="C4520" s="1">
        <v>24.014282000000001</v>
      </c>
      <c r="D4520" s="1">
        <v>26.003954</v>
      </c>
      <c r="E4520" s="1">
        <v>25.006709000000001</v>
      </c>
    </row>
    <row r="4521" spans="1:5">
      <c r="A4521" s="4521">
        <v>43150.121542089</v>
      </c>
      <c r="B4521" s="1">
        <v>25.004020000000001</v>
      </c>
      <c r="C4521" s="1">
        <v>24.002382000000001</v>
      </c>
      <c r="D4521" s="1">
        <v>26.011050999999998</v>
      </c>
      <c r="E4521" s="1">
        <v>25.011396000000001</v>
      </c>
    </row>
    <row r="4522" spans="1:5">
      <c r="A4522" s="4522">
        <v>43150.125010944903</v>
      </c>
      <c r="B4522" s="1">
        <v>25.002889</v>
      </c>
      <c r="C4522" s="1">
        <v>24.007152000000001</v>
      </c>
      <c r="D4522" s="1">
        <v>26.010183000000001</v>
      </c>
      <c r="E4522" s="1">
        <v>25.005134999999999</v>
      </c>
    </row>
    <row r="4523" spans="1:5">
      <c r="A4523" s="4523">
        <v>43150.128484642402</v>
      </c>
      <c r="B4523" s="1">
        <v>25.003921999999999</v>
      </c>
      <c r="C4523" s="1">
        <v>24.006921999999999</v>
      </c>
      <c r="D4523" s="1">
        <v>26.003495000000001</v>
      </c>
      <c r="E4523" s="1">
        <v>25.001103000000001</v>
      </c>
    </row>
    <row r="4524" spans="1:5">
      <c r="A4524" s="4524">
        <v>43150.131968412803</v>
      </c>
      <c r="B4524" s="1">
        <v>25.004283000000001</v>
      </c>
      <c r="C4524" s="1">
        <v>24.012463</v>
      </c>
      <c r="D4524" s="1">
        <v>26.022901999999998</v>
      </c>
      <c r="E4524" s="1">
        <v>25.015478000000002</v>
      </c>
    </row>
    <row r="4525" spans="1:5">
      <c r="A4525" s="4525">
        <v>43150.135427966103</v>
      </c>
      <c r="B4525" s="1">
        <v>25.007348</v>
      </c>
      <c r="C4525" s="1">
        <v>24.004709999999999</v>
      </c>
      <c r="D4525" s="1">
        <v>26.010953000000001</v>
      </c>
      <c r="E4525" s="1">
        <v>25.003675999999999</v>
      </c>
    </row>
    <row r="4526" spans="1:5">
      <c r="A4526" s="4526">
        <v>43150.138905379303</v>
      </c>
      <c r="B4526" s="1">
        <v>25.004987</v>
      </c>
      <c r="C4526" s="1">
        <v>24.002300000000002</v>
      </c>
      <c r="D4526" s="1">
        <v>26.018460000000001</v>
      </c>
      <c r="E4526" s="1">
        <v>25.007217000000001</v>
      </c>
    </row>
    <row r="4527" spans="1:5">
      <c r="A4527" s="4527">
        <v>43150.142372857801</v>
      </c>
      <c r="B4527" s="1">
        <v>25.016214999999999</v>
      </c>
      <c r="C4527" s="1">
        <v>24.009675999999999</v>
      </c>
      <c r="D4527" s="1">
        <v>26.012378999999999</v>
      </c>
      <c r="E4527" s="1">
        <v>25.009528</v>
      </c>
    </row>
    <row r="4528" spans="1:5">
      <c r="A4528" s="4528">
        <v>43150.145855697898</v>
      </c>
      <c r="B4528" s="1">
        <v>25.002758</v>
      </c>
      <c r="C4528" s="1">
        <v>24.009398000000001</v>
      </c>
      <c r="D4528" s="1">
        <v>26.023066</v>
      </c>
      <c r="E4528" s="1">
        <v>25.0062</v>
      </c>
    </row>
    <row r="4529" spans="1:5">
      <c r="A4529" s="4529">
        <v>43150.149322856203</v>
      </c>
      <c r="B4529" s="1">
        <v>25.014085000000001</v>
      </c>
      <c r="C4529" s="1">
        <v>23.998152999999999</v>
      </c>
      <c r="D4529" s="1">
        <v>26.015788000000001</v>
      </c>
      <c r="E4529" s="1">
        <v>25.006332</v>
      </c>
    </row>
    <row r="4530" spans="1:5">
      <c r="A4530" s="4530">
        <v>43150.152795210699</v>
      </c>
      <c r="B4530" s="1">
        <v>25.006774</v>
      </c>
      <c r="C4530" s="1">
        <v>24.003841000000001</v>
      </c>
      <c r="D4530" s="1">
        <v>26.008101</v>
      </c>
      <c r="E4530" s="1">
        <v>25.006889000000001</v>
      </c>
    </row>
    <row r="4531" spans="1:5">
      <c r="A4531" s="4531">
        <v>43150.1562604274</v>
      </c>
      <c r="B4531" s="1">
        <v>25.010282</v>
      </c>
      <c r="C4531" s="1">
        <v>24.000399000000002</v>
      </c>
      <c r="D4531" s="1">
        <v>26.00497</v>
      </c>
      <c r="E4531" s="1">
        <v>24.998857000000001</v>
      </c>
    </row>
    <row r="4532" spans="1:5">
      <c r="A4532" s="4532">
        <v>43150.159740403797</v>
      </c>
      <c r="B4532" s="1">
        <v>25.007331000000001</v>
      </c>
      <c r="C4532" s="1">
        <v>24.012872999999999</v>
      </c>
      <c r="D4532" s="1">
        <v>26.012805</v>
      </c>
      <c r="E4532" s="1">
        <v>25.009429000000001</v>
      </c>
    </row>
    <row r="4533" spans="1:5">
      <c r="A4533" s="4533">
        <v>43150.163210770697</v>
      </c>
      <c r="B4533" s="1">
        <v>25.010774000000001</v>
      </c>
      <c r="C4533" s="1">
        <v>24.004759</v>
      </c>
      <c r="D4533" s="1">
        <v>26.019608000000002</v>
      </c>
      <c r="E4533" s="1">
        <v>25.017116999999999</v>
      </c>
    </row>
    <row r="4534" spans="1:5">
      <c r="A4534" s="4534">
        <v>43150.166676506102</v>
      </c>
      <c r="B4534" s="1">
        <v>25.022214999999999</v>
      </c>
      <c r="C4534" s="1">
        <v>24.004808000000001</v>
      </c>
      <c r="D4534" s="1">
        <v>26.035654999999998</v>
      </c>
      <c r="E4534" s="1">
        <v>25.000921999999999</v>
      </c>
    </row>
    <row r="4535" spans="1:5">
      <c r="A4535" s="4535">
        <v>43150.170153807601</v>
      </c>
      <c r="B4535" s="1">
        <v>25.008724999999998</v>
      </c>
      <c r="C4535" s="1">
        <v>24.004677000000001</v>
      </c>
      <c r="D4535" s="1">
        <v>25.998348</v>
      </c>
      <c r="E4535" s="1">
        <v>25.006872000000001</v>
      </c>
    </row>
    <row r="4536" spans="1:5">
      <c r="A4536" s="4536">
        <v>43150.173626658303</v>
      </c>
      <c r="B4536" s="1">
        <v>25.005955</v>
      </c>
      <c r="C4536" s="1">
        <v>24.013183999999999</v>
      </c>
      <c r="D4536" s="1">
        <v>26.005248999999999</v>
      </c>
      <c r="E4536" s="1">
        <v>25.001594000000001</v>
      </c>
    </row>
    <row r="4537" spans="1:5">
      <c r="A4537" s="4537">
        <v>43150.177108743701</v>
      </c>
      <c r="B4537" s="1">
        <v>25.003561000000001</v>
      </c>
      <c r="C4537" s="1">
        <v>24.005316000000001</v>
      </c>
      <c r="D4537" s="1">
        <v>26.009755999999999</v>
      </c>
      <c r="E4537" s="1">
        <v>25.011921000000001</v>
      </c>
    </row>
    <row r="4538" spans="1:5">
      <c r="A4538" s="4538">
        <v>43150.1805668616</v>
      </c>
      <c r="B4538" s="1">
        <v>24.99512</v>
      </c>
      <c r="C4538" s="1">
        <v>24.003513000000002</v>
      </c>
      <c r="D4538" s="1">
        <v>26.012789000000001</v>
      </c>
      <c r="E4538" s="1">
        <v>25.015772999999999</v>
      </c>
    </row>
    <row r="4539" spans="1:5">
      <c r="A4539" s="4539">
        <v>43150.184042124602</v>
      </c>
      <c r="B4539" s="1">
        <v>25.002119</v>
      </c>
      <c r="C4539" s="1">
        <v>24.006726</v>
      </c>
      <c r="D4539" s="1">
        <v>26.019624</v>
      </c>
      <c r="E4539" s="1">
        <v>25.003036999999999</v>
      </c>
    </row>
    <row r="4540" spans="1:5">
      <c r="A4540" s="4540">
        <v>43150.187520725398</v>
      </c>
      <c r="B4540" s="1">
        <v>25.012526999999999</v>
      </c>
      <c r="C4540" s="1">
        <v>23.999137000000001</v>
      </c>
      <c r="D4540" s="1">
        <v>26.028507999999999</v>
      </c>
      <c r="E4540" s="1">
        <v>25.005364</v>
      </c>
    </row>
    <row r="4541" spans="1:5">
      <c r="A4541" s="4541">
        <v>43150.190990942101</v>
      </c>
      <c r="B4541" s="1">
        <v>25.006266</v>
      </c>
      <c r="C4541" s="1">
        <v>24.005119000000001</v>
      </c>
      <c r="D4541" s="1">
        <v>26.018329000000001</v>
      </c>
      <c r="E4541" s="1">
        <v>24.998889999999999</v>
      </c>
    </row>
    <row r="4542" spans="1:5">
      <c r="A4542" s="4542">
        <v>43150.1944615666</v>
      </c>
      <c r="B4542" s="1">
        <v>25.014855000000001</v>
      </c>
      <c r="C4542" s="1">
        <v>24.0063</v>
      </c>
      <c r="D4542" s="1">
        <v>26.004511000000001</v>
      </c>
      <c r="E4542" s="1">
        <v>25.010691999999999</v>
      </c>
    </row>
    <row r="4543" spans="1:5">
      <c r="A4543" s="4543">
        <v>43150.197926336798</v>
      </c>
      <c r="B4543" s="1">
        <v>25.008593999999999</v>
      </c>
      <c r="C4543" s="1">
        <v>24.004480000000001</v>
      </c>
      <c r="D4543" s="1">
        <v>26.005134000000002</v>
      </c>
      <c r="E4543" s="1">
        <v>25.005839999999999</v>
      </c>
    </row>
    <row r="4544" spans="1:5">
      <c r="A4544" s="4544">
        <v>43150.201398176803</v>
      </c>
      <c r="B4544" s="1">
        <v>25.013839000000001</v>
      </c>
      <c r="C4544" s="1">
        <v>24.011068999999999</v>
      </c>
      <c r="D4544" s="1">
        <v>25.987463999999999</v>
      </c>
      <c r="E4544" s="1">
        <v>25.007822999999998</v>
      </c>
    </row>
    <row r="4545" spans="1:5">
      <c r="A4545" s="4545">
        <v>43150.204881093698</v>
      </c>
      <c r="B4545" s="1">
        <v>25.009347000000002</v>
      </c>
      <c r="C4545" s="1">
        <v>24.017806</v>
      </c>
      <c r="D4545" s="1">
        <v>26.018263000000001</v>
      </c>
      <c r="E4545" s="1">
        <v>24.998512999999999</v>
      </c>
    </row>
    <row r="4546" spans="1:5">
      <c r="A4546" s="4546">
        <v>43150.208345180399</v>
      </c>
      <c r="B4546" s="1">
        <v>25.006135</v>
      </c>
      <c r="C4546" s="1">
        <v>23.999922999999999</v>
      </c>
      <c r="D4546" s="1">
        <v>26.012412000000001</v>
      </c>
      <c r="E4546" s="1">
        <v>25.000463</v>
      </c>
    </row>
    <row r="4547" spans="1:5">
      <c r="A4547" s="4547">
        <v>43150.211820185301</v>
      </c>
      <c r="B4547" s="1">
        <v>25.006446</v>
      </c>
      <c r="C4547" s="1">
        <v>24.006464000000001</v>
      </c>
      <c r="D4547" s="1">
        <v>26.023361000000001</v>
      </c>
      <c r="E4547" s="1">
        <v>25.030148000000001</v>
      </c>
    </row>
    <row r="4548" spans="1:5">
      <c r="A4548" s="4548">
        <v>43150.215301883101</v>
      </c>
      <c r="B4548" s="1">
        <v>25.008315</v>
      </c>
      <c r="C4548" s="1">
        <v>24.008331999999999</v>
      </c>
      <c r="D4548" s="1">
        <v>26.019328999999999</v>
      </c>
      <c r="E4548" s="1">
        <v>25.005119000000001</v>
      </c>
    </row>
    <row r="4549" spans="1:5">
      <c r="A4549" s="4549">
        <v>43150.218767990198</v>
      </c>
      <c r="B4549" s="1">
        <v>25.008462000000002</v>
      </c>
      <c r="C4549" s="1">
        <v>24.001694000000001</v>
      </c>
      <c r="D4549" s="1">
        <v>26.006838999999999</v>
      </c>
      <c r="E4549" s="1">
        <v>25.001693</v>
      </c>
    </row>
    <row r="4550" spans="1:5">
      <c r="A4550" s="4550">
        <v>43150.222247767102</v>
      </c>
      <c r="B4550" s="1">
        <v>24.999693000000001</v>
      </c>
      <c r="C4550" s="1">
        <v>24.009086</v>
      </c>
      <c r="D4550" s="1">
        <v>26.014215</v>
      </c>
      <c r="E4550" s="1">
        <v>25.011855000000001</v>
      </c>
    </row>
    <row r="4551" spans="1:5">
      <c r="A4551" s="4551">
        <v>43150.225710575403</v>
      </c>
      <c r="B4551" s="1">
        <v>24.999267</v>
      </c>
      <c r="C4551" s="1">
        <v>23.998709999999999</v>
      </c>
      <c r="D4551" s="1">
        <v>26.011723</v>
      </c>
      <c r="E4551" s="1">
        <v>25.015675000000002</v>
      </c>
    </row>
    <row r="4552" spans="1:5">
      <c r="A4552" s="4552">
        <v>43150.229175803601</v>
      </c>
      <c r="B4552" s="1">
        <v>25.001906000000002</v>
      </c>
      <c r="C4552" s="1">
        <v>24.004774999999999</v>
      </c>
      <c r="D4552" s="1">
        <v>26.024082</v>
      </c>
      <c r="E4552" s="1">
        <v>25.006150999999999</v>
      </c>
    </row>
    <row r="4553" spans="1:5">
      <c r="A4553" s="4553">
        <v>43150.232652377897</v>
      </c>
      <c r="B4553" s="1">
        <v>25.007643000000002</v>
      </c>
      <c r="C4553" s="1">
        <v>24.001628</v>
      </c>
      <c r="D4553" s="1">
        <v>26.027131000000001</v>
      </c>
      <c r="E4553" s="1">
        <v>25.002987999999998</v>
      </c>
    </row>
    <row r="4554" spans="1:5">
      <c r="A4554" s="4554">
        <v>43150.2361279049</v>
      </c>
      <c r="B4554" s="1">
        <v>25.029197</v>
      </c>
      <c r="C4554" s="1">
        <v>24.015232999999998</v>
      </c>
      <c r="D4554" s="1">
        <v>25.997938000000001</v>
      </c>
      <c r="E4554" s="1">
        <v>25.003184000000001</v>
      </c>
    </row>
    <row r="4555" spans="1:5">
      <c r="A4555" s="4555">
        <v>43150.239610536999</v>
      </c>
      <c r="B4555" s="1">
        <v>24.998266999999998</v>
      </c>
      <c r="C4555" s="1">
        <v>24.008709</v>
      </c>
      <c r="D4555" s="1">
        <v>25.998545</v>
      </c>
      <c r="E4555" s="1">
        <v>25.007708000000001</v>
      </c>
    </row>
    <row r="4556" spans="1:5">
      <c r="A4556" s="4556">
        <v>43150.243067502597</v>
      </c>
      <c r="B4556" s="1">
        <v>25.007429999999999</v>
      </c>
      <c r="C4556" s="1">
        <v>24.004939</v>
      </c>
      <c r="D4556" s="1">
        <v>26.010527</v>
      </c>
      <c r="E4556" s="1">
        <v>25.007413</v>
      </c>
    </row>
    <row r="4557" spans="1:5">
      <c r="A4557" s="4557">
        <v>43150.246549831303</v>
      </c>
      <c r="B4557" s="1">
        <v>25.01061</v>
      </c>
      <c r="C4557" s="1">
        <v>24.009741999999999</v>
      </c>
      <c r="D4557" s="1">
        <v>26.023951</v>
      </c>
      <c r="E4557" s="1">
        <v>25.013347</v>
      </c>
    </row>
    <row r="4558" spans="1:5">
      <c r="A4558" s="4558">
        <v>43150.250014486999</v>
      </c>
      <c r="B4558" s="1">
        <v>25.001988000000001</v>
      </c>
      <c r="C4558" s="1">
        <v>24.008102999999998</v>
      </c>
      <c r="D4558" s="1">
        <v>26.017575000000001</v>
      </c>
      <c r="E4558" s="1">
        <v>25.014199000000001</v>
      </c>
    </row>
    <row r="4559" spans="1:5">
      <c r="A4559" s="4559">
        <v>43150.253489070499</v>
      </c>
      <c r="B4559" s="1">
        <v>25.004660000000001</v>
      </c>
      <c r="C4559" s="1">
        <v>24.00412</v>
      </c>
      <c r="D4559" s="1">
        <v>26.006544000000002</v>
      </c>
      <c r="E4559" s="1">
        <v>25.007691999999999</v>
      </c>
    </row>
    <row r="4560" spans="1:5">
      <c r="A4560" s="4560">
        <v>43150.256969072303</v>
      </c>
      <c r="B4560" s="1">
        <v>25.015756</v>
      </c>
      <c r="C4560" s="1">
        <v>24.013233</v>
      </c>
      <c r="D4560" s="1">
        <v>25.999265999999999</v>
      </c>
      <c r="E4560" s="1">
        <v>25.007905000000001</v>
      </c>
    </row>
    <row r="4561" spans="1:5">
      <c r="A4561" s="4561">
        <v>43150.260427776098</v>
      </c>
      <c r="B4561" s="1">
        <v>25.015806000000001</v>
      </c>
      <c r="C4561" s="1">
        <v>24.011627000000001</v>
      </c>
      <c r="D4561" s="1">
        <v>25.998363999999999</v>
      </c>
      <c r="E4561" s="1">
        <v>25.000972000000001</v>
      </c>
    </row>
    <row r="4562" spans="1:5">
      <c r="A4562" s="4562">
        <v>43150.263905852997</v>
      </c>
      <c r="B4562" s="1">
        <v>25.015903999999999</v>
      </c>
      <c r="C4562" s="1">
        <v>24.013282</v>
      </c>
      <c r="D4562" s="1">
        <v>26.006232000000001</v>
      </c>
      <c r="E4562" s="1">
        <v>25.007117999999998</v>
      </c>
    </row>
    <row r="4563" spans="1:5">
      <c r="A4563" s="4563">
        <v>43150.2673745586</v>
      </c>
      <c r="B4563" s="1">
        <v>24.999037000000001</v>
      </c>
      <c r="C4563" s="1">
        <v>24.007003999999998</v>
      </c>
      <c r="D4563" s="1">
        <v>26.005445000000002</v>
      </c>
      <c r="E4563" s="1">
        <v>25.010642000000001</v>
      </c>
    </row>
    <row r="4564" spans="1:5">
      <c r="A4564" s="4564">
        <v>43150.270851452202</v>
      </c>
      <c r="B4564" s="1">
        <v>24.998315999999999</v>
      </c>
      <c r="C4564" s="1">
        <v>24.008528999999999</v>
      </c>
      <c r="D4564" s="1">
        <v>26.015001999999999</v>
      </c>
      <c r="E4564" s="1">
        <v>25.002447</v>
      </c>
    </row>
    <row r="4565" spans="1:5">
      <c r="A4565" s="4565">
        <v>43150.274317254902</v>
      </c>
      <c r="B4565" s="1">
        <v>25.003216999999999</v>
      </c>
      <c r="C4565" s="1">
        <v>24.013822999999999</v>
      </c>
      <c r="D4565" s="1">
        <v>25.997904999999999</v>
      </c>
      <c r="E4565" s="1">
        <v>25.010331000000001</v>
      </c>
    </row>
    <row r="4566" spans="1:5">
      <c r="A4566" s="4566">
        <v>43150.277799334101</v>
      </c>
      <c r="B4566" s="1">
        <v>25.013134000000001</v>
      </c>
      <c r="C4566" s="1">
        <v>24.008610999999998</v>
      </c>
      <c r="D4566" s="1">
        <v>26.013248000000001</v>
      </c>
      <c r="E4566" s="1">
        <v>24.997579000000002</v>
      </c>
    </row>
    <row r="4567" spans="1:5">
      <c r="A4567" s="4567">
        <v>43150.281259484596</v>
      </c>
      <c r="B4567" s="1">
        <v>25.029247000000002</v>
      </c>
      <c r="C4567" s="1">
        <v>24.007905999999998</v>
      </c>
      <c r="D4567" s="1">
        <v>26.018018000000001</v>
      </c>
      <c r="E4567" s="1">
        <v>25.001709000000002</v>
      </c>
    </row>
    <row r="4568" spans="1:5">
      <c r="A4568" s="4568">
        <v>43150.284733668697</v>
      </c>
      <c r="B4568" s="1">
        <v>25.011002999999999</v>
      </c>
      <c r="C4568" s="1">
        <v>24.011265999999999</v>
      </c>
      <c r="D4568" s="1">
        <v>26.029343999999998</v>
      </c>
      <c r="E4568" s="1">
        <v>25.007577000000001</v>
      </c>
    </row>
    <row r="4569" spans="1:5">
      <c r="A4569" s="4569">
        <v>43150.288208113998</v>
      </c>
      <c r="B4569" s="1">
        <v>25.021559</v>
      </c>
      <c r="C4569" s="1">
        <v>24.005382000000001</v>
      </c>
      <c r="D4569" s="1">
        <v>26.016984999999998</v>
      </c>
      <c r="E4569" s="1">
        <v>24.998546000000001</v>
      </c>
    </row>
    <row r="4570" spans="1:5">
      <c r="A4570" s="4570">
        <v>43150.291677345798</v>
      </c>
      <c r="B4570" s="1">
        <v>24.998529000000001</v>
      </c>
      <c r="C4570" s="1">
        <v>24.013348000000001</v>
      </c>
      <c r="D4570" s="1">
        <v>25.998004000000002</v>
      </c>
      <c r="E4570" s="1">
        <v>25.015117</v>
      </c>
    </row>
    <row r="4571" spans="1:5">
      <c r="A4571" s="4571">
        <v>43150.295162451301</v>
      </c>
      <c r="B4571" s="1">
        <v>25.009855999999999</v>
      </c>
      <c r="C4571" s="1">
        <v>24.006349</v>
      </c>
      <c r="D4571" s="1">
        <v>25.998463000000001</v>
      </c>
      <c r="E4571" s="1">
        <v>25.013216</v>
      </c>
    </row>
    <row r="4572" spans="1:5">
      <c r="A4572" s="4572">
        <v>43150.298628170996</v>
      </c>
      <c r="B4572" s="1">
        <v>25.015706999999999</v>
      </c>
      <c r="C4572" s="1">
        <v>24.004857000000001</v>
      </c>
      <c r="D4572" s="1">
        <v>26.008347000000001</v>
      </c>
      <c r="E4572" s="1">
        <v>25.004463000000001</v>
      </c>
    </row>
    <row r="4573" spans="1:5">
      <c r="A4573" s="4573">
        <v>43150.302103992202</v>
      </c>
      <c r="B4573" s="1">
        <v>25.019461</v>
      </c>
      <c r="C4573" s="1">
        <v>24.004365</v>
      </c>
      <c r="D4573" s="1">
        <v>26.010345999999998</v>
      </c>
      <c r="E4573" s="1">
        <v>25.002200999999999</v>
      </c>
    </row>
    <row r="4574" spans="1:5">
      <c r="A4574" s="4574">
        <v>43150.305576369501</v>
      </c>
      <c r="B4574" s="1">
        <v>25.013362999999998</v>
      </c>
      <c r="C4574" s="1">
        <v>24.010152000000001</v>
      </c>
      <c r="D4574" s="1">
        <v>26.024229999999999</v>
      </c>
      <c r="E4574" s="1">
        <v>25.009986999999999</v>
      </c>
    </row>
    <row r="4575" spans="1:5">
      <c r="A4575" s="4575">
        <v>43150.309046836097</v>
      </c>
      <c r="B4575" s="1">
        <v>25.012772999999999</v>
      </c>
      <c r="C4575" s="1">
        <v>24.009675999999999</v>
      </c>
      <c r="D4575" s="1">
        <v>26.029475000000001</v>
      </c>
      <c r="E4575" s="1">
        <v>24.996644</v>
      </c>
    </row>
    <row r="4576" spans="1:5">
      <c r="A4576" s="4576">
        <v>43150.312518141203</v>
      </c>
      <c r="B4576" s="1">
        <v>25.011576999999999</v>
      </c>
      <c r="C4576" s="1">
        <v>24.014576999999999</v>
      </c>
      <c r="D4576" s="1">
        <v>25.998560999999999</v>
      </c>
      <c r="E4576" s="1">
        <v>25.015412000000001</v>
      </c>
    </row>
    <row r="4577" spans="1:5">
      <c r="A4577" s="4577">
        <v>43150.315987611197</v>
      </c>
      <c r="B4577" s="1">
        <v>25.024788000000001</v>
      </c>
      <c r="C4577" s="1">
        <v>24.008955</v>
      </c>
      <c r="D4577" s="1">
        <v>26.000184000000001</v>
      </c>
      <c r="E4577" s="1">
        <v>25.008315</v>
      </c>
    </row>
    <row r="4578" spans="1:5">
      <c r="A4578" s="4578">
        <v>43150.319464740001</v>
      </c>
      <c r="B4578" s="1">
        <v>24.997136000000001</v>
      </c>
      <c r="C4578" s="1">
        <v>24.005578</v>
      </c>
      <c r="D4578" s="1">
        <v>26.010542999999998</v>
      </c>
      <c r="E4578" s="1">
        <v>25.012331</v>
      </c>
    </row>
    <row r="4579" spans="1:5">
      <c r="A4579" s="4579">
        <v>43150.322935535303</v>
      </c>
      <c r="B4579" s="1">
        <v>25.000741999999999</v>
      </c>
      <c r="C4579" s="1">
        <v>24.014004</v>
      </c>
      <c r="D4579" s="1">
        <v>26.001774000000001</v>
      </c>
      <c r="E4579" s="1">
        <v>25.010528000000001</v>
      </c>
    </row>
    <row r="4580" spans="1:5">
      <c r="A4580" s="4580">
        <v>43150.326402676401</v>
      </c>
      <c r="B4580" s="1">
        <v>24.999611000000002</v>
      </c>
      <c r="C4580" s="1">
        <v>24.012872999999999</v>
      </c>
      <c r="D4580" s="1">
        <v>26.003084999999999</v>
      </c>
      <c r="E4580" s="1">
        <v>25.003463</v>
      </c>
    </row>
    <row r="4581" spans="1:5">
      <c r="A4581" s="4581">
        <v>43150.329875845098</v>
      </c>
      <c r="B4581" s="1">
        <v>25.007774000000001</v>
      </c>
      <c r="C4581" s="1">
        <v>24.018969999999999</v>
      </c>
      <c r="D4581" s="1">
        <v>25.999299000000001</v>
      </c>
      <c r="E4581" s="1">
        <v>25.011904999999999</v>
      </c>
    </row>
    <row r="4582" spans="1:5">
      <c r="A4582" s="4582">
        <v>43150.3333548675</v>
      </c>
      <c r="B4582" s="1">
        <v>25.016625000000001</v>
      </c>
      <c r="C4582" s="1">
        <v>24.025084</v>
      </c>
      <c r="D4582" s="1">
        <v>26.002938</v>
      </c>
      <c r="E4582" s="1">
        <v>25.011347000000001</v>
      </c>
    </row>
    <row r="4583" spans="1:5">
      <c r="A4583" s="4583">
        <v>43150.336828026302</v>
      </c>
      <c r="B4583" s="1">
        <v>25.015101000000001</v>
      </c>
      <c r="C4583" s="1">
        <v>24.014118</v>
      </c>
      <c r="D4583" s="1">
        <v>26.006855000000002</v>
      </c>
      <c r="E4583" s="1">
        <v>25.003529</v>
      </c>
    </row>
    <row r="4584" spans="1:5">
      <c r="A4584" s="4584">
        <v>43150.340293594301</v>
      </c>
      <c r="B4584" s="1">
        <v>25.009052000000001</v>
      </c>
      <c r="C4584" s="1">
        <v>24.019331000000001</v>
      </c>
      <c r="D4584" s="1">
        <v>25.997085999999999</v>
      </c>
      <c r="E4584" s="1">
        <v>25.010052000000002</v>
      </c>
    </row>
    <row r="4585" spans="1:5">
      <c r="A4585" s="4585">
        <v>43150.343763784003</v>
      </c>
      <c r="B4585" s="1">
        <v>25.000364999999999</v>
      </c>
      <c r="C4585" s="1">
        <v>24.018969999999999</v>
      </c>
      <c r="D4585" s="1">
        <v>26.004380000000001</v>
      </c>
      <c r="E4585" s="1">
        <v>25.013428999999999</v>
      </c>
    </row>
    <row r="4586" spans="1:5">
      <c r="A4586" s="4586">
        <v>43150.347239303002</v>
      </c>
      <c r="B4586" s="1">
        <v>25.011659000000002</v>
      </c>
      <c r="C4586" s="1">
        <v>24.026985</v>
      </c>
      <c r="D4586" s="1">
        <v>25.994021</v>
      </c>
      <c r="E4586" s="1">
        <v>25.017199000000002</v>
      </c>
    </row>
    <row r="4587" spans="1:5">
      <c r="A4587" s="4587">
        <v>43150.3507163678</v>
      </c>
      <c r="B4587" s="1">
        <v>25.004020000000001</v>
      </c>
      <c r="C4587" s="1">
        <v>24.035606999999999</v>
      </c>
      <c r="D4587" s="1">
        <v>26.017918999999999</v>
      </c>
      <c r="E4587" s="1">
        <v>24.994250999999998</v>
      </c>
    </row>
    <row r="4588" spans="1:5">
      <c r="A4588" s="4588">
        <v>43150.354179002999</v>
      </c>
      <c r="B4588" s="1">
        <v>25.007052999999999</v>
      </c>
      <c r="C4588" s="1">
        <v>24.040179999999999</v>
      </c>
      <c r="D4588" s="1">
        <v>26.000281999999999</v>
      </c>
      <c r="E4588" s="1">
        <v>25.008036000000001</v>
      </c>
    </row>
    <row r="4589" spans="1:5">
      <c r="A4589" s="4589">
        <v>43150.357653869003</v>
      </c>
      <c r="B4589" s="1">
        <v>25.005299000000001</v>
      </c>
      <c r="C4589" s="1">
        <v>24.044032000000001</v>
      </c>
      <c r="D4589" s="1">
        <v>25.999282000000001</v>
      </c>
      <c r="E4589" s="1">
        <v>25.010462</v>
      </c>
    </row>
    <row r="4590" spans="1:5">
      <c r="A4590" s="4590">
        <v>43150.361121829199</v>
      </c>
      <c r="B4590" s="1">
        <v>25.016396</v>
      </c>
      <c r="C4590" s="1">
        <v>24.052212000000001</v>
      </c>
      <c r="D4590" s="1">
        <v>26.003577</v>
      </c>
      <c r="E4590" s="1">
        <v>25.002790999999998</v>
      </c>
    </row>
    <row r="4591" spans="1:5">
      <c r="A4591" s="4591">
        <v>43150.364602410998</v>
      </c>
      <c r="B4591" s="1">
        <v>25.018378999999999</v>
      </c>
      <c r="C4591" s="1">
        <v>24.062456000000001</v>
      </c>
      <c r="D4591" s="1">
        <v>26.008953000000002</v>
      </c>
      <c r="E4591" s="1">
        <v>25.003413999999999</v>
      </c>
    </row>
    <row r="4592" spans="1:5">
      <c r="A4592" s="4592">
        <v>43150.368079805201</v>
      </c>
      <c r="B4592" s="1">
        <v>25.021428</v>
      </c>
      <c r="C4592" s="1">
        <v>24.059227</v>
      </c>
      <c r="D4592" s="1">
        <v>26.007904</v>
      </c>
      <c r="E4592" s="1">
        <v>25.017232</v>
      </c>
    </row>
    <row r="4593" spans="1:5">
      <c r="A4593" s="4593">
        <v>43150.371540680302</v>
      </c>
      <c r="B4593" s="1">
        <v>25.015460999999998</v>
      </c>
      <c r="C4593" s="1">
        <v>24.057652999999998</v>
      </c>
      <c r="D4593" s="1">
        <v>26.028295</v>
      </c>
      <c r="E4593" s="1">
        <v>25.008167</v>
      </c>
    </row>
    <row r="4594" spans="1:5">
      <c r="A4594" s="4594">
        <v>43150.375016114602</v>
      </c>
      <c r="B4594" s="1">
        <v>25.011773000000002</v>
      </c>
      <c r="C4594" s="1">
        <v>24.074650999999999</v>
      </c>
      <c r="D4594" s="1">
        <v>26.010591999999999</v>
      </c>
      <c r="E4594" s="1">
        <v>25.005659000000001</v>
      </c>
    </row>
    <row r="4595" spans="1:5">
      <c r="A4595" s="4595">
        <v>43150.3784849031</v>
      </c>
      <c r="B4595" s="1">
        <v>25.007807</v>
      </c>
      <c r="C4595" s="1">
        <v>24.083649999999999</v>
      </c>
      <c r="D4595" s="1">
        <v>26.001806999999999</v>
      </c>
      <c r="E4595" s="1">
        <v>25.006053000000001</v>
      </c>
    </row>
    <row r="4596" spans="1:5">
      <c r="A4596" s="4596">
        <v>43150.381962879801</v>
      </c>
      <c r="B4596" s="1">
        <v>25.027394000000001</v>
      </c>
      <c r="C4596" s="1">
        <v>24.090517999999999</v>
      </c>
      <c r="D4596" s="1">
        <v>26.001626000000002</v>
      </c>
      <c r="E4596" s="1">
        <v>25.021820999999999</v>
      </c>
    </row>
    <row r="4597" spans="1:5">
      <c r="A4597" s="4597">
        <v>43150.385438179801</v>
      </c>
      <c r="B4597" s="1">
        <v>25.009298000000001</v>
      </c>
      <c r="C4597" s="1">
        <v>24.086977000000001</v>
      </c>
      <c r="D4597" s="1">
        <v>26.001740999999999</v>
      </c>
      <c r="E4597" s="1">
        <v>25.013362999999998</v>
      </c>
    </row>
    <row r="4598" spans="1:5">
      <c r="A4598" s="4598">
        <v>43150.388903791601</v>
      </c>
      <c r="B4598" s="1">
        <v>25.011002999999999</v>
      </c>
      <c r="C4598" s="1">
        <v>24.098500999999999</v>
      </c>
      <c r="D4598" s="1">
        <v>26.003641999999999</v>
      </c>
      <c r="E4598" s="1">
        <v>25.001840000000001</v>
      </c>
    </row>
    <row r="4599" spans="1:5">
      <c r="A4599" s="4599">
        <v>43150.392374404997</v>
      </c>
      <c r="B4599" s="1">
        <v>25.009838999999999</v>
      </c>
      <c r="C4599" s="1">
        <v>24.103942</v>
      </c>
      <c r="D4599" s="1">
        <v>26.007674999999999</v>
      </c>
      <c r="E4599" s="1">
        <v>25.00366</v>
      </c>
    </row>
    <row r="4600" spans="1:5">
      <c r="A4600" s="4600">
        <v>43150.3958466314</v>
      </c>
      <c r="B4600" s="1">
        <v>25.009118000000001</v>
      </c>
      <c r="C4600" s="1">
        <v>24.104762000000001</v>
      </c>
      <c r="D4600" s="1">
        <v>26.001282</v>
      </c>
      <c r="E4600" s="1">
        <v>25.006609999999998</v>
      </c>
    </row>
    <row r="4601" spans="1:5">
      <c r="A4601" s="4601">
        <v>43150.399319364398</v>
      </c>
      <c r="B4601" s="1">
        <v>25.019461</v>
      </c>
      <c r="C4601" s="1">
        <v>24.110384</v>
      </c>
      <c r="D4601" s="1">
        <v>26.001740999999999</v>
      </c>
      <c r="E4601" s="1">
        <v>24.997070000000001</v>
      </c>
    </row>
    <row r="4602" spans="1:5">
      <c r="A4602" s="4602">
        <v>43150.402796608803</v>
      </c>
      <c r="B4602" s="1">
        <v>25.003397</v>
      </c>
      <c r="C4602" s="1">
        <v>24.118694999999999</v>
      </c>
      <c r="D4602" s="1">
        <v>26.010214999999999</v>
      </c>
      <c r="E4602" s="1">
        <v>25.000152</v>
      </c>
    </row>
    <row r="4603" spans="1:5">
      <c r="A4603" s="4603">
        <v>43150.406261991098</v>
      </c>
      <c r="B4603" s="1">
        <v>24.996825000000001</v>
      </c>
      <c r="C4603" s="1">
        <v>24.122070999999998</v>
      </c>
      <c r="D4603" s="1">
        <v>26.011281</v>
      </c>
      <c r="E4603" s="1">
        <v>25.011085000000001</v>
      </c>
    </row>
    <row r="4604" spans="1:5">
      <c r="A4604" s="4604">
        <v>43150.409741744501</v>
      </c>
      <c r="B4604" s="1">
        <v>25.001660000000001</v>
      </c>
      <c r="C4604" s="1">
        <v>24.131218000000001</v>
      </c>
      <c r="D4604" s="1">
        <v>26.021443000000001</v>
      </c>
      <c r="E4604" s="1">
        <v>25.010625999999998</v>
      </c>
    </row>
    <row r="4605" spans="1:5">
      <c r="A4605" s="4605">
        <v>43150.413212791202</v>
      </c>
      <c r="B4605" s="1">
        <v>25.004987</v>
      </c>
      <c r="C4605" s="1">
        <v>24.130742000000001</v>
      </c>
      <c r="D4605" s="1">
        <v>26.004577000000001</v>
      </c>
      <c r="E4605" s="1">
        <v>25.006412999999998</v>
      </c>
    </row>
    <row r="4606" spans="1:5">
      <c r="A4606" s="4606">
        <v>43150.416684283402</v>
      </c>
      <c r="B4606" s="1">
        <v>25.008068999999999</v>
      </c>
      <c r="C4606" s="1">
        <v>24.135414000000001</v>
      </c>
      <c r="D4606" s="1">
        <v>26.001363999999999</v>
      </c>
      <c r="E4606" s="1">
        <v>25.007708000000001</v>
      </c>
    </row>
    <row r="4607" spans="1:5">
      <c r="A4607" s="4607">
        <v>43150.420163153402</v>
      </c>
      <c r="B4607" s="1">
        <v>25.000398000000001</v>
      </c>
      <c r="C4607" s="1">
        <v>24.141428999999999</v>
      </c>
      <c r="D4607" s="1">
        <v>25.997299000000002</v>
      </c>
      <c r="E4607" s="1">
        <v>25.011462000000002</v>
      </c>
    </row>
    <row r="4608" spans="1:5">
      <c r="A4608" s="4608">
        <v>43150.423621079302</v>
      </c>
      <c r="B4608" s="1">
        <v>25.001380999999999</v>
      </c>
      <c r="C4608" s="1">
        <v>24.147002000000001</v>
      </c>
      <c r="D4608" s="1">
        <v>26.015280000000001</v>
      </c>
      <c r="E4608" s="1">
        <v>25.005692</v>
      </c>
    </row>
    <row r="4609" spans="1:5">
      <c r="A4609" s="4609">
        <v>43150.427099691296</v>
      </c>
      <c r="B4609" s="1">
        <v>25.012854999999998</v>
      </c>
      <c r="C4609" s="1">
        <v>24.152739</v>
      </c>
      <c r="D4609" s="1">
        <v>26.012674000000001</v>
      </c>
      <c r="E4609" s="1">
        <v>25.010346999999999</v>
      </c>
    </row>
    <row r="4610" spans="1:5">
      <c r="A4610" s="4610">
        <v>43150.430572808997</v>
      </c>
      <c r="B4610" s="1">
        <v>25.013985999999999</v>
      </c>
      <c r="C4610" s="1">
        <v>24.159804000000001</v>
      </c>
      <c r="D4610" s="1">
        <v>26.016787999999998</v>
      </c>
      <c r="E4610" s="1">
        <v>25.021788000000001</v>
      </c>
    </row>
    <row r="4611" spans="1:5">
      <c r="A4611" s="4611">
        <v>43150.434041019202</v>
      </c>
      <c r="B4611" s="1">
        <v>25.001906000000002</v>
      </c>
      <c r="C4611" s="1">
        <v>24.150870999999999</v>
      </c>
      <c r="D4611" s="1">
        <v>26.020378000000001</v>
      </c>
      <c r="E4611" s="1">
        <v>25.006412999999998</v>
      </c>
    </row>
    <row r="4612" spans="1:5">
      <c r="A4612" s="4612">
        <v>43150.437519915999</v>
      </c>
      <c r="B4612" s="1">
        <v>25.012789999999999</v>
      </c>
      <c r="C4612" s="1">
        <v>24.164753999999999</v>
      </c>
      <c r="D4612" s="1">
        <v>26.002479000000001</v>
      </c>
      <c r="E4612" s="1">
        <v>25.010543999999999</v>
      </c>
    </row>
    <row r="4613" spans="1:5">
      <c r="A4613" s="4613">
        <v>43150.440989029201</v>
      </c>
      <c r="B4613" s="1">
        <v>25.014232</v>
      </c>
      <c r="C4613" s="1">
        <v>24.161017000000001</v>
      </c>
      <c r="D4613" s="1">
        <v>26.007280999999999</v>
      </c>
      <c r="E4613" s="1">
        <v>25.006561000000001</v>
      </c>
    </row>
    <row r="4614" spans="1:5">
      <c r="A4614" s="4614">
        <v>43150.444456423102</v>
      </c>
      <c r="B4614" s="1">
        <v>25.012395999999999</v>
      </c>
      <c r="C4614" s="1">
        <v>24.167359999999999</v>
      </c>
      <c r="D4614" s="1">
        <v>26.009001999999999</v>
      </c>
      <c r="E4614" s="1">
        <v>25.008019999999998</v>
      </c>
    </row>
    <row r="4615" spans="1:5">
      <c r="A4615" s="4615">
        <v>43150.447930999602</v>
      </c>
      <c r="B4615" s="1">
        <v>24.994136000000001</v>
      </c>
      <c r="C4615" s="1">
        <v>24.173211999999999</v>
      </c>
      <c r="D4615" s="1">
        <v>26.017116000000001</v>
      </c>
      <c r="E4615" s="1">
        <v>25.009643000000001</v>
      </c>
    </row>
    <row r="4616" spans="1:5">
      <c r="A4616" s="4616">
        <v>43150.451409693604</v>
      </c>
      <c r="B4616" s="1">
        <v>25.004217000000001</v>
      </c>
      <c r="C4616" s="1">
        <v>24.17831</v>
      </c>
      <c r="D4616" s="1">
        <v>26.023098999999998</v>
      </c>
      <c r="E4616" s="1">
        <v>25.016199</v>
      </c>
    </row>
    <row r="4617" spans="1:5">
      <c r="A4617" s="4617">
        <v>43150.454878925397</v>
      </c>
      <c r="B4617" s="1">
        <v>25.020772000000001</v>
      </c>
      <c r="C4617" s="1">
        <v>24.176424999999998</v>
      </c>
      <c r="D4617" s="1">
        <v>26.009150000000002</v>
      </c>
      <c r="E4617" s="1">
        <v>25.009364000000001</v>
      </c>
    </row>
    <row r="4618" spans="1:5">
      <c r="A4618" s="4618">
        <v>43150.458348578999</v>
      </c>
      <c r="B4618" s="1">
        <v>25.014052</v>
      </c>
      <c r="C4618" s="1">
        <v>24.177817999999998</v>
      </c>
      <c r="D4618" s="1">
        <v>26.014476999999999</v>
      </c>
      <c r="E4618" s="1">
        <v>25.020313000000002</v>
      </c>
    </row>
    <row r="4619" spans="1:5">
      <c r="A4619" s="4619">
        <v>43150.461825112201</v>
      </c>
      <c r="B4619" s="1">
        <v>25.001693</v>
      </c>
      <c r="C4619" s="1">
        <v>24.189143999999999</v>
      </c>
      <c r="D4619" s="1">
        <v>26.005527000000001</v>
      </c>
      <c r="E4619" s="1">
        <v>25.001873</v>
      </c>
    </row>
    <row r="4620" spans="1:5">
      <c r="A4620" s="4620">
        <v>43150.465296657698</v>
      </c>
      <c r="B4620" s="1">
        <v>25.000167999999999</v>
      </c>
      <c r="C4620" s="1">
        <v>24.189964</v>
      </c>
      <c r="D4620" s="1">
        <v>26.002462000000001</v>
      </c>
      <c r="E4620" s="1">
        <v>24.999365000000001</v>
      </c>
    </row>
    <row r="4621" spans="1:5">
      <c r="A4621" s="4621">
        <v>43150.468760938304</v>
      </c>
      <c r="B4621" s="1">
        <v>25.009544000000002</v>
      </c>
      <c r="C4621" s="1">
        <v>24.194013000000002</v>
      </c>
      <c r="D4621" s="1">
        <v>26.012018000000001</v>
      </c>
      <c r="E4621" s="1">
        <v>25.012101000000001</v>
      </c>
    </row>
    <row r="4622" spans="1:5">
      <c r="A4622" s="4622">
        <v>43150.472234254397</v>
      </c>
      <c r="B4622" s="1">
        <v>25.001643999999999</v>
      </c>
      <c r="C4622" s="1">
        <v>24.188554</v>
      </c>
      <c r="D4622" s="1">
        <v>26.022525000000002</v>
      </c>
      <c r="E4622" s="1">
        <v>25.009937999999998</v>
      </c>
    </row>
    <row r="4623" spans="1:5">
      <c r="A4623" s="4623">
        <v>43150.475706762001</v>
      </c>
      <c r="B4623" s="1">
        <v>25.009528</v>
      </c>
      <c r="C4623" s="1">
        <v>24.191603000000001</v>
      </c>
      <c r="D4623" s="1">
        <v>26.020230000000002</v>
      </c>
      <c r="E4623" s="1">
        <v>24.998218000000001</v>
      </c>
    </row>
    <row r="4624" spans="1:5">
      <c r="A4624" s="4624">
        <v>43150.479182807401</v>
      </c>
      <c r="B4624" s="1">
        <v>25.015001999999999</v>
      </c>
      <c r="C4624" s="1">
        <v>24.186194</v>
      </c>
      <c r="D4624" s="1">
        <v>25.995971000000001</v>
      </c>
      <c r="E4624" s="1">
        <v>25.003167999999999</v>
      </c>
    </row>
    <row r="4625" spans="1:5">
      <c r="A4625" s="4625">
        <v>43150.482651263199</v>
      </c>
      <c r="B4625" s="1">
        <v>25.003578000000001</v>
      </c>
      <c r="C4625" s="1">
        <v>24.181867</v>
      </c>
      <c r="D4625" s="1">
        <v>26.00797</v>
      </c>
      <c r="E4625" s="1">
        <v>24.999676999999998</v>
      </c>
    </row>
    <row r="4626" spans="1:5">
      <c r="A4626" s="4626">
        <v>43150.486120409398</v>
      </c>
      <c r="B4626" s="1">
        <v>25.008561</v>
      </c>
      <c r="C4626" s="1">
        <v>24.193045000000001</v>
      </c>
      <c r="D4626" s="1">
        <v>26.007363000000002</v>
      </c>
      <c r="E4626" s="1">
        <v>25.006036000000002</v>
      </c>
    </row>
    <row r="4627" spans="1:5">
      <c r="A4627" s="4627">
        <v>43150.489598941698</v>
      </c>
      <c r="B4627" s="1">
        <v>25.008233000000001</v>
      </c>
      <c r="C4627" s="1">
        <v>24.18526</v>
      </c>
      <c r="D4627" s="1">
        <v>26.003495000000001</v>
      </c>
      <c r="E4627" s="1">
        <v>25.004217000000001</v>
      </c>
    </row>
    <row r="4628" spans="1:5">
      <c r="A4628" s="4628">
        <v>43150.493070318902</v>
      </c>
      <c r="B4628" s="1">
        <v>25.004676</v>
      </c>
      <c r="C4628" s="1">
        <v>24.189751000000001</v>
      </c>
      <c r="D4628" s="1">
        <v>26.00479</v>
      </c>
      <c r="E4628" s="1">
        <v>25.001939</v>
      </c>
    </row>
    <row r="4629" spans="1:5">
      <c r="A4629" s="4629">
        <v>43150.4965385295</v>
      </c>
      <c r="B4629" s="1">
        <v>25.013936999999999</v>
      </c>
      <c r="C4629" s="1">
        <v>24.183751999999998</v>
      </c>
      <c r="D4629" s="1">
        <v>26.012985</v>
      </c>
      <c r="E4629" s="1">
        <v>25.001611</v>
      </c>
    </row>
    <row r="4630" spans="1:5">
      <c r="A4630" s="4630">
        <v>43150.500015798403</v>
      </c>
      <c r="B4630" s="1">
        <v>25.017166</v>
      </c>
      <c r="C4630" s="1">
        <v>24.184276000000001</v>
      </c>
      <c r="D4630" s="1">
        <v>26.006118000000001</v>
      </c>
      <c r="E4630" s="1">
        <v>25.006872000000001</v>
      </c>
    </row>
    <row r="4631" spans="1:5">
      <c r="A4631" s="4631">
        <v>43150.503483046901</v>
      </c>
      <c r="B4631" s="1">
        <v>25.007625999999998</v>
      </c>
      <c r="C4631" s="1">
        <v>24.191914000000001</v>
      </c>
      <c r="D4631" s="1">
        <v>26.011019000000001</v>
      </c>
      <c r="E4631" s="1">
        <v>25.012035999999998</v>
      </c>
    </row>
    <row r="4632" spans="1:5">
      <c r="A4632" s="4632">
        <v>43150.506961519903</v>
      </c>
      <c r="B4632" s="1">
        <v>25.001529000000001</v>
      </c>
      <c r="C4632" s="1">
        <v>24.184588000000002</v>
      </c>
      <c r="D4632" s="1">
        <v>25.997167999999999</v>
      </c>
      <c r="E4632" s="1">
        <v>25.017658000000001</v>
      </c>
    </row>
    <row r="4633" spans="1:5">
      <c r="A4633" s="4633">
        <v>43150.510429599897</v>
      </c>
      <c r="B4633" s="1">
        <v>25.019739999999999</v>
      </c>
      <c r="C4633" s="1">
        <v>24.189243000000001</v>
      </c>
      <c r="D4633" s="1">
        <v>26.008429</v>
      </c>
      <c r="E4633" s="1">
        <v>25.002282999999998</v>
      </c>
    </row>
    <row r="4634" spans="1:5">
      <c r="A4634" s="4634">
        <v>43150.513907026703</v>
      </c>
      <c r="B4634" s="1">
        <v>25.003364999999999</v>
      </c>
      <c r="C4634" s="1">
        <v>24.190570000000001</v>
      </c>
      <c r="D4634" s="1">
        <v>26.009478000000001</v>
      </c>
      <c r="E4634" s="1">
        <v>25.002134999999999</v>
      </c>
    </row>
    <row r="4635" spans="1:5">
      <c r="A4635" s="4635">
        <v>43150.517371276503</v>
      </c>
      <c r="B4635" s="1">
        <v>25.002003999999999</v>
      </c>
      <c r="C4635" s="1">
        <v>24.184801</v>
      </c>
      <c r="D4635" s="1">
        <v>26.014165999999999</v>
      </c>
      <c r="E4635" s="1">
        <v>25.007232999999999</v>
      </c>
    </row>
    <row r="4636" spans="1:5">
      <c r="A4636" s="4636">
        <v>43150.520851661197</v>
      </c>
      <c r="B4636" s="1">
        <v>24.995989000000002</v>
      </c>
      <c r="C4636" s="1">
        <v>24.185898999999999</v>
      </c>
      <c r="D4636" s="1">
        <v>26.026197</v>
      </c>
      <c r="E4636" s="1">
        <v>25.004691999999999</v>
      </c>
    </row>
    <row r="4637" spans="1:5">
      <c r="A4637" s="4637">
        <v>43150.524323148398</v>
      </c>
      <c r="B4637" s="1">
        <v>25.016805999999999</v>
      </c>
      <c r="C4637" s="1">
        <v>24.186391</v>
      </c>
      <c r="D4637" s="1">
        <v>26.004052000000001</v>
      </c>
      <c r="E4637" s="1">
        <v>25.017002000000002</v>
      </c>
    </row>
    <row r="4638" spans="1:5">
      <c r="A4638" s="4638">
        <v>43150.527799014599</v>
      </c>
      <c r="B4638" s="1">
        <v>25.008953999999999</v>
      </c>
      <c r="C4638" s="1">
        <v>24.184735</v>
      </c>
      <c r="D4638" s="1">
        <v>25.993300000000001</v>
      </c>
      <c r="E4638" s="1">
        <v>25.019608000000002</v>
      </c>
    </row>
    <row r="4639" spans="1:5">
      <c r="A4639" s="4639">
        <v>43150.5312708692</v>
      </c>
      <c r="B4639" s="1">
        <v>25.014937</v>
      </c>
      <c r="C4639" s="1">
        <v>24.182964999999999</v>
      </c>
      <c r="D4639" s="1">
        <v>26.009478000000001</v>
      </c>
      <c r="E4639" s="1">
        <v>25.009052000000001</v>
      </c>
    </row>
    <row r="4640" spans="1:5">
      <c r="A4640" s="4640">
        <v>43150.534742723503</v>
      </c>
      <c r="B4640" s="1">
        <v>25.008773999999999</v>
      </c>
      <c r="C4640" s="1">
        <v>24.185767999999999</v>
      </c>
      <c r="D4640" s="1">
        <v>26.018854000000001</v>
      </c>
      <c r="E4640" s="1">
        <v>25.006478999999999</v>
      </c>
    </row>
    <row r="4641" spans="1:5">
      <c r="A4641" s="4641">
        <v>43150.538203515702</v>
      </c>
      <c r="B4641" s="1">
        <v>25.004905000000001</v>
      </c>
      <c r="C4641" s="1">
        <v>24.182718999999999</v>
      </c>
      <c r="D4641" s="1">
        <v>26.022853000000001</v>
      </c>
      <c r="E4641" s="1">
        <v>25.011248999999999</v>
      </c>
    </row>
    <row r="4642" spans="1:5">
      <c r="A4642" s="4642">
        <v>43150.541678281203</v>
      </c>
      <c r="B4642" s="1">
        <v>25.008544000000001</v>
      </c>
      <c r="C4642" s="1">
        <v>24.185210000000001</v>
      </c>
      <c r="D4642" s="1">
        <v>26.015805</v>
      </c>
      <c r="E4642" s="1">
        <v>25.000807999999999</v>
      </c>
    </row>
    <row r="4643" spans="1:5">
      <c r="A4643" s="4643">
        <v>43150.545149026497</v>
      </c>
      <c r="B4643" s="1">
        <v>25.02664</v>
      </c>
      <c r="C4643" s="1">
        <v>24.187259000000001</v>
      </c>
      <c r="D4643" s="1">
        <v>26.012395000000001</v>
      </c>
      <c r="E4643" s="1">
        <v>25.004922000000001</v>
      </c>
    </row>
    <row r="4644" spans="1:5">
      <c r="A4644" s="4644">
        <v>43150.548632312697</v>
      </c>
      <c r="B4644" s="1">
        <v>25.005758</v>
      </c>
      <c r="C4644" s="1">
        <v>24.184342000000001</v>
      </c>
      <c r="D4644" s="1">
        <v>26.005118</v>
      </c>
      <c r="E4644" s="1">
        <v>25.002365000000001</v>
      </c>
    </row>
    <row r="4645" spans="1:5">
      <c r="A4645" s="4645">
        <v>43150.552097157401</v>
      </c>
      <c r="B4645" s="1">
        <v>25.009232999999998</v>
      </c>
      <c r="C4645" s="1">
        <v>24.183669999999999</v>
      </c>
      <c r="D4645" s="1">
        <v>26.009247999999999</v>
      </c>
      <c r="E4645" s="1">
        <v>25.002168000000001</v>
      </c>
    </row>
    <row r="4646" spans="1:5">
      <c r="A4646" s="4646">
        <v>43150.555576332001</v>
      </c>
      <c r="B4646" s="1">
        <v>25.014986</v>
      </c>
      <c r="C4646" s="1">
        <v>24.182390999999999</v>
      </c>
      <c r="D4646" s="1">
        <v>26.004117999999998</v>
      </c>
      <c r="E4646" s="1">
        <v>25.015067999999999</v>
      </c>
    </row>
    <row r="4647" spans="1:5">
      <c r="A4647" s="4647">
        <v>43150.559042336703</v>
      </c>
      <c r="B4647" s="1">
        <v>25.008364</v>
      </c>
      <c r="C4647" s="1">
        <v>24.178260999999999</v>
      </c>
      <c r="D4647" s="1">
        <v>26.005707999999998</v>
      </c>
      <c r="E4647" s="1">
        <v>25.013036</v>
      </c>
    </row>
    <row r="4648" spans="1:5">
      <c r="A4648" s="4648">
        <v>43150.562510519398</v>
      </c>
      <c r="B4648" s="1">
        <v>25.004348</v>
      </c>
      <c r="C4648" s="1">
        <v>24.183260000000001</v>
      </c>
      <c r="D4648" s="1">
        <v>26.020033999999999</v>
      </c>
      <c r="E4648" s="1">
        <v>25.001922</v>
      </c>
    </row>
    <row r="4649" spans="1:5">
      <c r="A4649" s="4649">
        <v>43150.565983146</v>
      </c>
      <c r="B4649" s="1">
        <v>25.006381000000001</v>
      </c>
      <c r="C4649" s="1">
        <v>24.183834000000001</v>
      </c>
      <c r="D4649" s="1">
        <v>26.029540999999998</v>
      </c>
      <c r="E4649" s="1">
        <v>25.008462000000002</v>
      </c>
    </row>
    <row r="4650" spans="1:5">
      <c r="A4650" s="4650">
        <v>43150.5694635416</v>
      </c>
      <c r="B4650" s="1">
        <v>25.013921</v>
      </c>
      <c r="C4650" s="1">
        <v>24.184816999999999</v>
      </c>
      <c r="D4650" s="1">
        <v>25.999233</v>
      </c>
      <c r="E4650" s="1">
        <v>25.008807000000001</v>
      </c>
    </row>
    <row r="4651" spans="1:5">
      <c r="A4651" s="4651">
        <v>43150.572927523302</v>
      </c>
      <c r="B4651" s="1">
        <v>25.013085</v>
      </c>
      <c r="C4651" s="1">
        <v>24.194897999999998</v>
      </c>
      <c r="D4651" s="1">
        <v>26.010871000000002</v>
      </c>
      <c r="E4651" s="1">
        <v>25.013904</v>
      </c>
    </row>
    <row r="4652" spans="1:5">
      <c r="A4652" s="4652">
        <v>43150.576404602602</v>
      </c>
      <c r="B4652" s="1">
        <v>25.017264000000001</v>
      </c>
      <c r="C4652" s="1">
        <v>24.181293</v>
      </c>
      <c r="D4652" s="1">
        <v>26.020329</v>
      </c>
      <c r="E4652" s="1">
        <v>25.006986999999999</v>
      </c>
    </row>
    <row r="4653" spans="1:5">
      <c r="A4653" s="4653">
        <v>43150.579870739602</v>
      </c>
      <c r="B4653" s="1">
        <v>24.998069999999998</v>
      </c>
      <c r="C4653" s="1">
        <v>24.178424</v>
      </c>
      <c r="D4653" s="1">
        <v>26.025753999999999</v>
      </c>
      <c r="E4653" s="1">
        <v>25.010805999999999</v>
      </c>
    </row>
    <row r="4654" spans="1:5">
      <c r="A4654" s="4654">
        <v>43150.5833507063</v>
      </c>
      <c r="B4654" s="1">
        <v>25.003529</v>
      </c>
      <c r="C4654" s="1">
        <v>24.183719</v>
      </c>
      <c r="D4654" s="1">
        <v>25.991578000000001</v>
      </c>
      <c r="E4654" s="1">
        <v>25.011379999999999</v>
      </c>
    </row>
    <row r="4655" spans="1:5">
      <c r="A4655" s="4655">
        <v>43150.586821198798</v>
      </c>
      <c r="B4655" s="1">
        <v>25.010183000000001</v>
      </c>
      <c r="C4655" s="1">
        <v>24.184308999999999</v>
      </c>
      <c r="D4655" s="1">
        <v>26.012067999999999</v>
      </c>
      <c r="E4655" s="1">
        <v>25.019608000000002</v>
      </c>
    </row>
    <row r="4656" spans="1:5">
      <c r="A4656" s="4656">
        <v>43150.590289129701</v>
      </c>
      <c r="B4656" s="1">
        <v>25.010035999999999</v>
      </c>
      <c r="C4656" s="1">
        <v>24.178637999999999</v>
      </c>
      <c r="D4656" s="1">
        <v>26.017869999999998</v>
      </c>
      <c r="E4656" s="1">
        <v>25.009184000000001</v>
      </c>
    </row>
    <row r="4657" spans="1:5">
      <c r="A4657" s="4657">
        <v>43150.593763265199</v>
      </c>
      <c r="B4657" s="1">
        <v>25.007479</v>
      </c>
      <c r="C4657" s="1">
        <v>24.186406999999999</v>
      </c>
      <c r="D4657" s="1">
        <v>26.017313000000001</v>
      </c>
      <c r="E4657" s="1">
        <v>25.011051999999999</v>
      </c>
    </row>
    <row r="4658" spans="1:5">
      <c r="A4658" s="4658">
        <v>43150.597243826902</v>
      </c>
      <c r="B4658" s="1">
        <v>25.012101000000001</v>
      </c>
      <c r="C4658" s="1">
        <v>24.188258999999999</v>
      </c>
      <c r="D4658" s="1">
        <v>26.016525999999999</v>
      </c>
      <c r="E4658" s="1">
        <v>25.019756000000001</v>
      </c>
    </row>
    <row r="4659" spans="1:5">
      <c r="A4659" s="4659">
        <v>43150.600707311598</v>
      </c>
      <c r="B4659" s="1">
        <v>24.998971999999998</v>
      </c>
      <c r="C4659" s="1">
        <v>24.183161999999999</v>
      </c>
      <c r="D4659" s="1">
        <v>26.028770000000002</v>
      </c>
      <c r="E4659" s="1">
        <v>25.003791</v>
      </c>
    </row>
    <row r="4660" spans="1:5">
      <c r="A4660" s="4660">
        <v>43150.604177922003</v>
      </c>
      <c r="B4660" s="1">
        <v>25.003233999999999</v>
      </c>
      <c r="C4660" s="1">
        <v>24.187456000000001</v>
      </c>
      <c r="D4660" s="1">
        <v>26.010149999999999</v>
      </c>
      <c r="E4660" s="1">
        <v>25.001626999999999</v>
      </c>
    </row>
    <row r="4661" spans="1:5">
      <c r="A4661" s="4661">
        <v>43150.6076483582</v>
      </c>
      <c r="B4661" s="1">
        <v>24.998365</v>
      </c>
      <c r="C4661" s="1">
        <v>24.185881999999999</v>
      </c>
      <c r="D4661" s="1">
        <v>26.019967999999999</v>
      </c>
      <c r="E4661" s="1">
        <v>25.009084999999999</v>
      </c>
    </row>
    <row r="4662" spans="1:5">
      <c r="A4662" s="4662">
        <v>43150.6111228265</v>
      </c>
      <c r="B4662" s="1">
        <v>25.006758000000001</v>
      </c>
      <c r="C4662" s="1">
        <v>24.184604</v>
      </c>
      <c r="D4662" s="1">
        <v>26.005806</v>
      </c>
      <c r="E4662" s="1">
        <v>25.003561000000001</v>
      </c>
    </row>
    <row r="4663" spans="1:5">
      <c r="A4663" s="4663">
        <v>43150.6145968294</v>
      </c>
      <c r="B4663" s="1">
        <v>25.008626</v>
      </c>
      <c r="C4663" s="1">
        <v>24.185390999999999</v>
      </c>
      <c r="D4663" s="1">
        <v>26.003183</v>
      </c>
      <c r="E4663" s="1">
        <v>25.006430000000002</v>
      </c>
    </row>
    <row r="4664" spans="1:5">
      <c r="A4664" s="4664">
        <v>43150.618069923097</v>
      </c>
      <c r="B4664" s="1">
        <v>25.009723999999999</v>
      </c>
      <c r="C4664" s="1">
        <v>24.193798999999999</v>
      </c>
      <c r="D4664" s="1">
        <v>26.010199</v>
      </c>
      <c r="E4664" s="1">
        <v>25.024362</v>
      </c>
    </row>
    <row r="4665" spans="1:5">
      <c r="A4665" s="4665">
        <v>43150.621549916199</v>
      </c>
      <c r="B4665" s="1">
        <v>25.008561</v>
      </c>
      <c r="C4665" s="1">
        <v>24.191521000000002</v>
      </c>
      <c r="D4665" s="1">
        <v>26.027836000000001</v>
      </c>
      <c r="E4665" s="1">
        <v>25.000364999999999</v>
      </c>
    </row>
    <row r="4666" spans="1:5">
      <c r="A4666" s="4666">
        <v>43150.625014196499</v>
      </c>
      <c r="B4666" s="1">
        <v>25.005037000000002</v>
      </c>
      <c r="C4666" s="1">
        <v>24.184538</v>
      </c>
      <c r="D4666" s="1">
        <v>26.018295999999999</v>
      </c>
      <c r="E4666" s="1">
        <v>25.008773999999999</v>
      </c>
    </row>
    <row r="4667" spans="1:5">
      <c r="A4667" s="4667">
        <v>43150.628492523501</v>
      </c>
      <c r="B4667" s="1">
        <v>25.013216</v>
      </c>
      <c r="C4667" s="1">
        <v>24.186571000000001</v>
      </c>
      <c r="D4667" s="1">
        <v>25.998004000000002</v>
      </c>
      <c r="E4667" s="1">
        <v>25.014019000000001</v>
      </c>
    </row>
    <row r="4668" spans="1:5">
      <c r="A4668" s="4668">
        <v>43150.631963482701</v>
      </c>
      <c r="B4668" s="1">
        <v>25.017624999999999</v>
      </c>
      <c r="C4668" s="1">
        <v>24.187373999999998</v>
      </c>
      <c r="D4668" s="1">
        <v>26.004528000000001</v>
      </c>
      <c r="E4668" s="1">
        <v>25.000906000000001</v>
      </c>
    </row>
    <row r="4669" spans="1:5">
      <c r="A4669" s="4669">
        <v>43150.635434436801</v>
      </c>
      <c r="B4669" s="1">
        <v>25.005822999999999</v>
      </c>
      <c r="C4669" s="1">
        <v>24.185112</v>
      </c>
      <c r="D4669" s="1">
        <v>26.002725000000002</v>
      </c>
      <c r="E4669" s="1">
        <v>25.006233000000002</v>
      </c>
    </row>
    <row r="4670" spans="1:5">
      <c r="A4670" s="4670">
        <v>43150.638908852998</v>
      </c>
      <c r="B4670" s="1">
        <v>25.001726000000001</v>
      </c>
      <c r="C4670" s="1">
        <v>24.174786000000001</v>
      </c>
      <c r="D4670" s="1">
        <v>26.006575999999999</v>
      </c>
      <c r="E4670" s="1">
        <v>25.027411000000001</v>
      </c>
    </row>
    <row r="4671" spans="1:5">
      <c r="A4671" s="4671">
        <v>43150.642370410598</v>
      </c>
      <c r="B4671" s="1">
        <v>25.005233</v>
      </c>
      <c r="C4671" s="1">
        <v>24.188832999999999</v>
      </c>
      <c r="D4671" s="1">
        <v>26.014476999999999</v>
      </c>
      <c r="E4671" s="1">
        <v>25.009544000000002</v>
      </c>
    </row>
    <row r="4672" spans="1:5">
      <c r="A4672" s="4672">
        <v>43150.6458488711</v>
      </c>
      <c r="B4672" s="1">
        <v>25.006216999999999</v>
      </c>
      <c r="C4672" s="1">
        <v>24.182637</v>
      </c>
      <c r="D4672" s="1">
        <v>25.997396999999999</v>
      </c>
      <c r="E4672" s="1">
        <v>25.018789000000002</v>
      </c>
    </row>
    <row r="4673" spans="1:5">
      <c r="A4673" s="4673">
        <v>43150.649318830299</v>
      </c>
      <c r="B4673" s="1">
        <v>25.006184000000001</v>
      </c>
      <c r="C4673" s="1">
        <v>24.18526</v>
      </c>
      <c r="D4673" s="1">
        <v>26.017723</v>
      </c>
      <c r="E4673" s="1">
        <v>25.002151999999999</v>
      </c>
    </row>
    <row r="4674" spans="1:5">
      <c r="A4674" s="4674">
        <v>43150.652793957997</v>
      </c>
      <c r="B4674" s="1">
        <v>25.008807000000001</v>
      </c>
      <c r="C4674" s="1">
        <v>24.183899</v>
      </c>
      <c r="D4674" s="1">
        <v>26.030999000000001</v>
      </c>
      <c r="E4674" s="1">
        <v>25.002856999999999</v>
      </c>
    </row>
    <row r="4675" spans="1:5">
      <c r="A4675" s="4675">
        <v>43150.656266497099</v>
      </c>
      <c r="B4675" s="1">
        <v>25.010987</v>
      </c>
      <c r="C4675" s="1">
        <v>24.181325999999999</v>
      </c>
      <c r="D4675" s="1">
        <v>26.010838</v>
      </c>
      <c r="E4675" s="1">
        <v>25.004266000000001</v>
      </c>
    </row>
    <row r="4676" spans="1:5">
      <c r="A4676" s="4676">
        <v>43150.659738750503</v>
      </c>
      <c r="B4676" s="1">
        <v>24.998611</v>
      </c>
      <c r="C4676" s="1">
        <v>24.183423999999999</v>
      </c>
      <c r="D4676" s="1">
        <v>26.002265999999999</v>
      </c>
      <c r="E4676" s="1">
        <v>25.004708999999998</v>
      </c>
    </row>
    <row r="4677" spans="1:5">
      <c r="A4677" s="4677">
        <v>43150.663219234797</v>
      </c>
      <c r="B4677" s="1">
        <v>25.000921999999999</v>
      </c>
      <c r="C4677" s="1">
        <v>24.179244000000001</v>
      </c>
      <c r="D4677" s="1">
        <v>26.010166000000002</v>
      </c>
      <c r="E4677" s="1">
        <v>25.006233000000002</v>
      </c>
    </row>
    <row r="4678" spans="1:5">
      <c r="A4678" s="4678">
        <v>43150.666686369797</v>
      </c>
      <c r="B4678" s="1">
        <v>25.018543000000001</v>
      </c>
      <c r="C4678" s="1">
        <v>24.171310999999999</v>
      </c>
      <c r="D4678" s="1">
        <v>26.003905</v>
      </c>
      <c r="E4678" s="1">
        <v>25.009461999999999</v>
      </c>
    </row>
    <row r="4679" spans="1:5">
      <c r="A4679" s="4679">
        <v>43150.670149224097</v>
      </c>
      <c r="B4679" s="1">
        <v>25.007659</v>
      </c>
      <c r="C4679" s="1">
        <v>24.173145999999999</v>
      </c>
      <c r="D4679" s="1">
        <v>26.004462</v>
      </c>
      <c r="E4679" s="1">
        <v>25.004086000000001</v>
      </c>
    </row>
    <row r="4680" spans="1:5">
      <c r="A4680" s="4680">
        <v>43150.673622582399</v>
      </c>
      <c r="B4680" s="1">
        <v>25.009675000000001</v>
      </c>
      <c r="C4680" s="1">
        <v>24.174686999999999</v>
      </c>
      <c r="D4680" s="1">
        <v>26.007625999999998</v>
      </c>
      <c r="E4680" s="1">
        <v>25.006184000000001</v>
      </c>
    </row>
    <row r="4681" spans="1:5">
      <c r="A4681" s="4681">
        <v>43150.677097348998</v>
      </c>
      <c r="B4681" s="1">
        <v>25.006709000000001</v>
      </c>
      <c r="C4681" s="1">
        <v>24.167294999999999</v>
      </c>
      <c r="D4681" s="1">
        <v>26.006920999999998</v>
      </c>
      <c r="E4681" s="1">
        <v>25.010297999999999</v>
      </c>
    </row>
    <row r="4682" spans="1:5">
      <c r="A4682" s="4682">
        <v>43150.680568063399</v>
      </c>
      <c r="B4682" s="1">
        <v>25.003283</v>
      </c>
      <c r="C4682" s="1">
        <v>24.169146999999999</v>
      </c>
      <c r="D4682" s="1">
        <v>26.019493000000001</v>
      </c>
      <c r="E4682" s="1">
        <v>25.014593000000001</v>
      </c>
    </row>
    <row r="4683" spans="1:5">
      <c r="A4683" s="4683">
        <v>43150.684038882799</v>
      </c>
      <c r="B4683" s="1">
        <v>25.014265000000002</v>
      </c>
      <c r="C4683" s="1">
        <v>24.163262</v>
      </c>
      <c r="D4683" s="1">
        <v>26.026312000000001</v>
      </c>
      <c r="E4683" s="1">
        <v>24.998742</v>
      </c>
    </row>
    <row r="4684" spans="1:5">
      <c r="A4684" s="4684">
        <v>43150.6875151395</v>
      </c>
      <c r="B4684" s="1">
        <v>25.009331</v>
      </c>
      <c r="C4684" s="1">
        <v>24.151854</v>
      </c>
      <c r="D4684" s="1">
        <v>25.995823999999999</v>
      </c>
      <c r="E4684" s="1">
        <v>25.010397000000001</v>
      </c>
    </row>
    <row r="4685" spans="1:5">
      <c r="A4685" s="4685">
        <v>43150.690990340001</v>
      </c>
      <c r="B4685" s="1">
        <v>25.009969999999999</v>
      </c>
      <c r="C4685" s="1">
        <v>24.151871</v>
      </c>
      <c r="D4685" s="1">
        <v>26.008937</v>
      </c>
      <c r="E4685" s="1">
        <v>25.010462</v>
      </c>
    </row>
    <row r="4686" spans="1:5">
      <c r="A4686" s="4686">
        <v>43150.694456058001</v>
      </c>
      <c r="B4686" s="1">
        <v>25.007822999999998</v>
      </c>
      <c r="C4686" s="1">
        <v>24.147724</v>
      </c>
      <c r="D4686" s="1">
        <v>26.008461</v>
      </c>
      <c r="E4686" s="1">
        <v>25.004332000000002</v>
      </c>
    </row>
    <row r="4687" spans="1:5">
      <c r="A4687" s="4687">
        <v>43150.697932114599</v>
      </c>
      <c r="B4687" s="1">
        <v>25.004414000000001</v>
      </c>
      <c r="C4687" s="1">
        <v>24.138102</v>
      </c>
      <c r="D4687" s="1">
        <v>26.003675000000001</v>
      </c>
      <c r="E4687" s="1">
        <v>25.002922000000002</v>
      </c>
    </row>
    <row r="4688" spans="1:5">
      <c r="A4688" s="4688">
        <v>43150.701408062298</v>
      </c>
      <c r="B4688" s="1">
        <v>24.991907000000001</v>
      </c>
      <c r="C4688" s="1">
        <v>24.132971000000001</v>
      </c>
      <c r="D4688" s="1">
        <v>26.011396000000001</v>
      </c>
      <c r="E4688" s="1">
        <v>25.006086</v>
      </c>
    </row>
    <row r="4689" spans="1:5">
      <c r="A4689" s="4689">
        <v>43150.7048728999</v>
      </c>
      <c r="B4689" s="1">
        <v>25.015575999999999</v>
      </c>
      <c r="C4689" s="1">
        <v>24.128364999999999</v>
      </c>
      <c r="D4689" s="1">
        <v>26.012740000000001</v>
      </c>
      <c r="E4689" s="1">
        <v>25.002299000000001</v>
      </c>
    </row>
    <row r="4690" spans="1:5">
      <c r="A4690" s="4690">
        <v>43150.708353467402</v>
      </c>
      <c r="B4690" s="1">
        <v>25.007937999999999</v>
      </c>
      <c r="C4690" s="1">
        <v>24.113958</v>
      </c>
      <c r="D4690" s="1">
        <v>26.022558</v>
      </c>
      <c r="E4690" s="1">
        <v>24.997333000000001</v>
      </c>
    </row>
    <row r="4691" spans="1:5">
      <c r="A4691" s="4691">
        <v>43150.711822391902</v>
      </c>
      <c r="B4691" s="1">
        <v>25.000627000000001</v>
      </c>
      <c r="C4691" s="1">
        <v>24.115891999999999</v>
      </c>
      <c r="D4691" s="1">
        <v>26.011576000000002</v>
      </c>
      <c r="E4691" s="1">
        <v>25.005037000000002</v>
      </c>
    </row>
    <row r="4692" spans="1:5">
      <c r="A4692" s="4692">
        <v>43150.715289252803</v>
      </c>
      <c r="B4692" s="1">
        <v>25.021477000000001</v>
      </c>
      <c r="C4692" s="1">
        <v>24.100386</v>
      </c>
      <c r="D4692" s="1">
        <v>26.016673999999998</v>
      </c>
      <c r="E4692" s="1">
        <v>25.007971000000001</v>
      </c>
    </row>
    <row r="4693" spans="1:5">
      <c r="A4693" s="4693">
        <v>43150.718770219799</v>
      </c>
      <c r="B4693" s="1">
        <v>25.002479999999998</v>
      </c>
      <c r="C4693" s="1">
        <v>24.087993999999998</v>
      </c>
      <c r="D4693" s="1">
        <v>26.023132</v>
      </c>
      <c r="E4693" s="1">
        <v>25.014624999999999</v>
      </c>
    </row>
    <row r="4694" spans="1:5">
      <c r="A4694" s="4694">
        <v>43150.722237558599</v>
      </c>
      <c r="B4694" s="1">
        <v>24.999890000000001</v>
      </c>
      <c r="C4694" s="1">
        <v>24.079650999999998</v>
      </c>
      <c r="D4694" s="1">
        <v>26.007134000000001</v>
      </c>
      <c r="E4694" s="1">
        <v>25.003332</v>
      </c>
    </row>
    <row r="4695" spans="1:5">
      <c r="A4695" s="4695">
        <v>43150.725705547498</v>
      </c>
      <c r="B4695" s="1">
        <v>25.006938000000002</v>
      </c>
      <c r="C4695" s="1">
        <v>24.074536999999999</v>
      </c>
      <c r="D4695" s="1">
        <v>26.016231000000001</v>
      </c>
      <c r="E4695" s="1">
        <v>25.013888000000001</v>
      </c>
    </row>
    <row r="4696" spans="1:5">
      <c r="A4696" s="4696">
        <v>43150.7291823087</v>
      </c>
      <c r="B4696" s="1">
        <v>25.025247</v>
      </c>
      <c r="C4696" s="1">
        <v>24.056554999999999</v>
      </c>
      <c r="D4696" s="1">
        <v>25.996365000000001</v>
      </c>
      <c r="E4696" s="1">
        <v>25.003544999999999</v>
      </c>
    </row>
    <row r="4697" spans="1:5">
      <c r="A4697" s="4697">
        <v>43150.732655244799</v>
      </c>
      <c r="B4697" s="1">
        <v>24.996922999999999</v>
      </c>
      <c r="C4697" s="1">
        <v>24.047442</v>
      </c>
      <c r="D4697" s="1">
        <v>26.000069</v>
      </c>
      <c r="E4697" s="1">
        <v>25.005413999999998</v>
      </c>
    </row>
    <row r="4698" spans="1:5">
      <c r="A4698" s="4698">
        <v>43150.736121135502</v>
      </c>
      <c r="B4698" s="1">
        <v>24.997464000000001</v>
      </c>
      <c r="C4698" s="1">
        <v>24.04477</v>
      </c>
      <c r="D4698" s="1">
        <v>26.015526000000001</v>
      </c>
      <c r="E4698" s="1">
        <v>25.006036000000002</v>
      </c>
    </row>
    <row r="4699" spans="1:5">
      <c r="A4699" s="4699">
        <v>43150.739605839597</v>
      </c>
      <c r="B4699" s="1">
        <v>24.99907</v>
      </c>
      <c r="C4699" s="1">
        <v>24.034296000000001</v>
      </c>
      <c r="D4699" s="1">
        <v>26.012460999999998</v>
      </c>
      <c r="E4699" s="1">
        <v>25.01061</v>
      </c>
    </row>
    <row r="4700" spans="1:5">
      <c r="A4700" s="4700">
        <v>43150.743069962802</v>
      </c>
      <c r="B4700" s="1">
        <v>25.012526999999999</v>
      </c>
      <c r="C4700" s="1">
        <v>24.017396999999999</v>
      </c>
      <c r="D4700" s="1">
        <v>26.026261999999999</v>
      </c>
      <c r="E4700" s="1">
        <v>25.003561000000001</v>
      </c>
    </row>
    <row r="4701" spans="1:5">
      <c r="A4701" s="4701">
        <v>43150.746542151501</v>
      </c>
      <c r="B4701" s="1">
        <v>25.017264000000001</v>
      </c>
      <c r="C4701" s="1">
        <v>24.009414</v>
      </c>
      <c r="D4701" s="1">
        <v>26.013902999999999</v>
      </c>
      <c r="E4701" s="1">
        <v>25.010200000000001</v>
      </c>
    </row>
    <row r="4702" spans="1:5">
      <c r="A4702" s="4702">
        <v>43150.750009132302</v>
      </c>
      <c r="B4702" s="1">
        <v>25.012118000000001</v>
      </c>
      <c r="C4702" s="1">
        <v>24.009988</v>
      </c>
      <c r="D4702" s="1">
        <v>25.999495</v>
      </c>
      <c r="E4702" s="1">
        <v>25.001922</v>
      </c>
    </row>
    <row r="4703" spans="1:5">
      <c r="A4703" s="4703">
        <v>43150.753494018398</v>
      </c>
      <c r="B4703" s="1">
        <v>24.993071</v>
      </c>
      <c r="C4703" s="1">
        <v>24.015069</v>
      </c>
      <c r="D4703" s="1">
        <v>26.009986000000001</v>
      </c>
      <c r="E4703" s="1">
        <v>25.010774000000001</v>
      </c>
    </row>
    <row r="4704" spans="1:5">
      <c r="A4704" s="4704">
        <v>43150.756957837701</v>
      </c>
      <c r="B4704" s="1">
        <v>25.010774000000001</v>
      </c>
      <c r="C4704" s="1">
        <v>24.001218000000001</v>
      </c>
      <c r="D4704" s="1">
        <v>26.036048000000001</v>
      </c>
      <c r="E4704" s="1">
        <v>25.007348</v>
      </c>
    </row>
    <row r="4705" spans="1:5">
      <c r="A4705" s="4705">
        <v>43150.760440254402</v>
      </c>
      <c r="B4705" s="1">
        <v>25.013839000000001</v>
      </c>
      <c r="C4705" s="1">
        <v>24.015266</v>
      </c>
      <c r="D4705" s="1">
        <v>26.009969000000002</v>
      </c>
      <c r="E4705" s="1">
        <v>25.003004000000001</v>
      </c>
    </row>
    <row r="4706" spans="1:5">
      <c r="A4706" s="4706">
        <v>43150.763900730599</v>
      </c>
      <c r="B4706" s="1">
        <v>25.011232</v>
      </c>
      <c r="C4706" s="1">
        <v>24.008119000000001</v>
      </c>
      <c r="D4706" s="1">
        <v>26.002102000000001</v>
      </c>
      <c r="E4706" s="1">
        <v>25.014281</v>
      </c>
    </row>
    <row r="4707" spans="1:5">
      <c r="A4707" s="4707">
        <v>43150.767381243902</v>
      </c>
      <c r="B4707" s="1">
        <v>24.993448000000001</v>
      </c>
      <c r="C4707" s="1">
        <v>24.006692999999999</v>
      </c>
      <c r="D4707" s="1">
        <v>26.006167000000001</v>
      </c>
      <c r="E4707" s="1">
        <v>25.001037</v>
      </c>
    </row>
    <row r="4708" spans="1:5">
      <c r="A4708" s="4708">
        <v>43150.770850233399</v>
      </c>
      <c r="B4708" s="1">
        <v>25.013511000000001</v>
      </c>
      <c r="C4708" s="1">
        <v>23.998529999999999</v>
      </c>
      <c r="D4708" s="1">
        <v>26.022165000000001</v>
      </c>
      <c r="E4708" s="1">
        <v>25.000316000000002</v>
      </c>
    </row>
    <row r="4709" spans="1:5">
      <c r="A4709" s="4709">
        <v>43150.774328248102</v>
      </c>
      <c r="B4709" s="1">
        <v>25.009643000000001</v>
      </c>
      <c r="C4709" s="1">
        <v>24.011578</v>
      </c>
      <c r="D4709" s="1">
        <v>26.006903999999999</v>
      </c>
      <c r="E4709" s="1">
        <v>25.002873000000001</v>
      </c>
    </row>
    <row r="4710" spans="1:5">
      <c r="A4710" s="4710">
        <v>43150.777795904498</v>
      </c>
      <c r="B4710" s="1">
        <v>25.001873</v>
      </c>
      <c r="C4710" s="1">
        <v>24.004497000000001</v>
      </c>
      <c r="D4710" s="1">
        <v>26.009755999999999</v>
      </c>
      <c r="E4710" s="1">
        <v>25.007052999999999</v>
      </c>
    </row>
    <row r="4711" spans="1:5">
      <c r="A4711" s="4711">
        <v>43150.781262678101</v>
      </c>
      <c r="B4711" s="1">
        <v>24.998562</v>
      </c>
      <c r="C4711" s="1">
        <v>24.010168</v>
      </c>
      <c r="D4711" s="1">
        <v>26.015034</v>
      </c>
      <c r="E4711" s="1">
        <v>25.01774</v>
      </c>
    </row>
    <row r="4712" spans="1:5">
      <c r="A4712" s="4712">
        <v>43150.784740011302</v>
      </c>
      <c r="B4712" s="1">
        <v>25.014247999999998</v>
      </c>
      <c r="C4712" s="1">
        <v>23.997366</v>
      </c>
      <c r="D4712" s="1">
        <v>26.005986</v>
      </c>
      <c r="E4712" s="1">
        <v>25.012658999999999</v>
      </c>
    </row>
    <row r="4713" spans="1:5">
      <c r="A4713" s="4713">
        <v>43150.788205712102</v>
      </c>
      <c r="B4713" s="1">
        <v>25.013708000000001</v>
      </c>
      <c r="C4713" s="1">
        <v>24.013168</v>
      </c>
      <c r="D4713" s="1">
        <v>26.002331000000002</v>
      </c>
      <c r="E4713" s="1">
        <v>25.000053999999999</v>
      </c>
    </row>
    <row r="4714" spans="1:5">
      <c r="A4714" s="4714">
        <v>43150.791684371899</v>
      </c>
      <c r="B4714" s="1">
        <v>25.019625000000001</v>
      </c>
      <c r="C4714" s="1">
        <v>23.997858000000001</v>
      </c>
      <c r="D4714" s="1">
        <v>26.005265000000001</v>
      </c>
      <c r="E4714" s="1">
        <v>25.008707999999999</v>
      </c>
    </row>
    <row r="4715" spans="1:5">
      <c r="A4715" s="4715">
        <v>43150.795150480197</v>
      </c>
      <c r="B4715" s="1">
        <v>25.009035999999998</v>
      </c>
      <c r="C4715" s="1">
        <v>24.010446999999999</v>
      </c>
      <c r="D4715" s="1">
        <v>26.007265</v>
      </c>
      <c r="E4715" s="1">
        <v>25.004856</v>
      </c>
    </row>
    <row r="4716" spans="1:5">
      <c r="A4716" s="4716">
        <v>43150.7986205626</v>
      </c>
      <c r="B4716" s="1">
        <v>24.999611000000002</v>
      </c>
      <c r="C4716" s="1">
        <v>24.008316000000001</v>
      </c>
      <c r="D4716" s="1">
        <v>25.996611000000001</v>
      </c>
      <c r="E4716" s="1">
        <v>25.014182999999999</v>
      </c>
    </row>
    <row r="4717" spans="1:5">
      <c r="A4717" s="4717">
        <v>43150.8020931594</v>
      </c>
      <c r="B4717" s="1">
        <v>25.000184999999998</v>
      </c>
      <c r="C4717" s="1">
        <v>24.007054</v>
      </c>
      <c r="D4717" s="1">
        <v>26.000413000000002</v>
      </c>
      <c r="E4717" s="1">
        <v>25.012118000000001</v>
      </c>
    </row>
    <row r="4718" spans="1:5">
      <c r="A4718" s="4718">
        <v>43150.805572275101</v>
      </c>
      <c r="B4718" s="1">
        <v>25.018068</v>
      </c>
      <c r="C4718" s="1">
        <v>24.00507</v>
      </c>
      <c r="D4718" s="1">
        <v>26.015246999999999</v>
      </c>
      <c r="E4718" s="1">
        <v>25.007217000000001</v>
      </c>
    </row>
    <row r="4719" spans="1:5">
      <c r="A4719" s="4719">
        <v>43150.8090435302</v>
      </c>
      <c r="B4719" s="1">
        <v>25.014641999999998</v>
      </c>
      <c r="C4719" s="1">
        <v>24.004546000000001</v>
      </c>
      <c r="D4719" s="1">
        <v>26.020050000000001</v>
      </c>
      <c r="E4719" s="1">
        <v>24.995004999999999</v>
      </c>
    </row>
    <row r="4720" spans="1:5">
      <c r="A4720" s="4720">
        <v>43150.812516124097</v>
      </c>
      <c r="B4720" s="1">
        <v>25.001693</v>
      </c>
      <c r="C4720" s="1">
        <v>24.010937999999999</v>
      </c>
      <c r="D4720" s="1">
        <v>26.026394</v>
      </c>
      <c r="E4720" s="1">
        <v>25.001200999999998</v>
      </c>
    </row>
    <row r="4721" spans="1:5">
      <c r="A4721" s="4721">
        <v>43150.815991338401</v>
      </c>
      <c r="B4721" s="1">
        <v>25.015871000000001</v>
      </c>
      <c r="C4721" s="1">
        <v>24.010414000000001</v>
      </c>
      <c r="D4721" s="1">
        <v>26.000233000000001</v>
      </c>
      <c r="E4721" s="1">
        <v>25.014527000000001</v>
      </c>
    </row>
    <row r="4722" spans="1:5">
      <c r="A4722" s="4722">
        <v>43150.819462063097</v>
      </c>
      <c r="B4722" s="1">
        <v>25.004086000000001</v>
      </c>
      <c r="C4722" s="1">
        <v>24.018166999999998</v>
      </c>
      <c r="D4722" s="1">
        <v>26.017672999999998</v>
      </c>
      <c r="E4722" s="1">
        <v>25.011313999999999</v>
      </c>
    </row>
    <row r="4723" spans="1:5">
      <c r="A4723" s="4723">
        <v>43150.822936827397</v>
      </c>
      <c r="B4723" s="1">
        <v>25.005233</v>
      </c>
      <c r="C4723" s="1">
        <v>24.002907</v>
      </c>
      <c r="D4723" s="1">
        <v>26.022410000000001</v>
      </c>
      <c r="E4723" s="1">
        <v>25.006069</v>
      </c>
    </row>
    <row r="4724" spans="1:5">
      <c r="A4724" s="4724">
        <v>43150.8264072151</v>
      </c>
      <c r="B4724" s="1">
        <v>25.005659000000001</v>
      </c>
      <c r="C4724" s="1">
        <v>24.008856999999999</v>
      </c>
      <c r="D4724" s="1">
        <v>26.011887000000002</v>
      </c>
      <c r="E4724" s="1">
        <v>25.005627</v>
      </c>
    </row>
    <row r="4725" spans="1:5">
      <c r="A4725" s="4725">
        <v>43150.829872984701</v>
      </c>
      <c r="B4725" s="1">
        <v>24.997316000000001</v>
      </c>
      <c r="C4725" s="1">
        <v>24.011068999999999</v>
      </c>
      <c r="D4725" s="1">
        <v>25.997512</v>
      </c>
      <c r="E4725" s="1">
        <v>25.002185000000001</v>
      </c>
    </row>
    <row r="4726" spans="1:5">
      <c r="A4726" s="4726">
        <v>43150.833350740701</v>
      </c>
      <c r="B4726" s="1">
        <v>25.002676000000001</v>
      </c>
      <c r="C4726" s="1">
        <v>24.008381</v>
      </c>
      <c r="D4726" s="1">
        <v>26.003986999999999</v>
      </c>
      <c r="E4726" s="1">
        <v>25.013199</v>
      </c>
    </row>
    <row r="4727" spans="1:5">
      <c r="A4727" s="4727">
        <v>43150.836820841098</v>
      </c>
      <c r="B4727" s="1">
        <v>25.014265000000002</v>
      </c>
      <c r="C4727" s="1">
        <v>23.999153</v>
      </c>
      <c r="D4727" s="1">
        <v>26.012953</v>
      </c>
      <c r="E4727" s="1">
        <v>25.011986</v>
      </c>
    </row>
    <row r="4728" spans="1:5">
      <c r="A4728" s="4728">
        <v>43150.840299869204</v>
      </c>
      <c r="B4728" s="1">
        <v>25.017084000000001</v>
      </c>
      <c r="C4728" s="1">
        <v>24.018069000000001</v>
      </c>
      <c r="D4728" s="1">
        <v>26.010722999999999</v>
      </c>
      <c r="E4728" s="1">
        <v>25.007397000000001</v>
      </c>
    </row>
    <row r="4729" spans="1:5">
      <c r="A4729" s="4729">
        <v>43150.843764930702</v>
      </c>
      <c r="B4729" s="1">
        <v>25.016642000000001</v>
      </c>
      <c r="C4729" s="1">
        <v>24.006087000000001</v>
      </c>
      <c r="D4729" s="1">
        <v>26.012936</v>
      </c>
      <c r="E4729" s="1">
        <v>25.021182</v>
      </c>
    </row>
    <row r="4730" spans="1:5">
      <c r="A4730" s="4730">
        <v>43150.847234703499</v>
      </c>
      <c r="B4730" s="1">
        <v>24.995660999999998</v>
      </c>
      <c r="C4730" s="1">
        <v>24.004480000000001</v>
      </c>
      <c r="D4730" s="1">
        <v>26.019214000000002</v>
      </c>
      <c r="E4730" s="1">
        <v>25.002562000000001</v>
      </c>
    </row>
    <row r="4731" spans="1:5">
      <c r="A4731" s="4731">
        <v>43150.850708089099</v>
      </c>
      <c r="B4731" s="1">
        <v>25.005955</v>
      </c>
      <c r="C4731" s="1">
        <v>24.012872999999999</v>
      </c>
      <c r="D4731" s="1">
        <v>26.025984000000001</v>
      </c>
      <c r="E4731" s="1">
        <v>25.011445999999999</v>
      </c>
    </row>
    <row r="4732" spans="1:5">
      <c r="A4732" s="4732">
        <v>43150.854178096197</v>
      </c>
      <c r="B4732" s="1">
        <v>25.01397</v>
      </c>
      <c r="C4732" s="1">
        <v>24.009201000000001</v>
      </c>
      <c r="D4732" s="1">
        <v>26.001135000000001</v>
      </c>
      <c r="E4732" s="1">
        <v>25.012067999999999</v>
      </c>
    </row>
    <row r="4733" spans="1:5">
      <c r="A4733" s="4733">
        <v>43150.857650796701</v>
      </c>
      <c r="B4733" s="1">
        <v>25.008790000000001</v>
      </c>
      <c r="C4733" s="1">
        <v>24.006233999999999</v>
      </c>
      <c r="D4733" s="1">
        <v>25.996020000000001</v>
      </c>
      <c r="E4733" s="1">
        <v>25.014887999999999</v>
      </c>
    </row>
    <row r="4734" spans="1:5">
      <c r="A4734" s="4734">
        <v>43150.8611203541</v>
      </c>
      <c r="B4734" s="1">
        <v>25.013593</v>
      </c>
      <c r="C4734" s="1">
        <v>24.009544999999999</v>
      </c>
      <c r="D4734" s="1">
        <v>26.012198999999999</v>
      </c>
      <c r="E4734" s="1">
        <v>25.005676000000001</v>
      </c>
    </row>
    <row r="4735" spans="1:5">
      <c r="A4735" s="4735">
        <v>43150.864600785397</v>
      </c>
      <c r="B4735" s="1">
        <v>25.012839</v>
      </c>
      <c r="C4735" s="1">
        <v>24.005479999999999</v>
      </c>
      <c r="D4735" s="1">
        <v>26.022114999999999</v>
      </c>
      <c r="E4735" s="1">
        <v>25.006347999999999</v>
      </c>
    </row>
    <row r="4736" spans="1:5">
      <c r="A4736" s="4736">
        <v>43150.8680672583</v>
      </c>
      <c r="B4736" s="1">
        <v>25.029919</v>
      </c>
      <c r="C4736" s="1">
        <v>23.998087999999999</v>
      </c>
      <c r="D4736" s="1">
        <v>26.029885</v>
      </c>
      <c r="E4736" s="1">
        <v>25.007217000000001</v>
      </c>
    </row>
    <row r="4737" spans="1:5">
      <c r="A4737" s="4737">
        <v>43150.8715432108</v>
      </c>
      <c r="B4737" s="1">
        <v>25.011904999999999</v>
      </c>
      <c r="C4737" s="1">
        <v>24.013659000000001</v>
      </c>
      <c r="D4737" s="1">
        <v>26.002216000000001</v>
      </c>
      <c r="E4737" s="1">
        <v>25.016739999999999</v>
      </c>
    </row>
    <row r="4738" spans="1:5">
      <c r="A4738" s="4738">
        <v>43150.8750132352</v>
      </c>
      <c r="B4738" s="1">
        <v>25.000036999999999</v>
      </c>
      <c r="C4738" s="1">
        <v>24.001349000000001</v>
      </c>
      <c r="D4738" s="1">
        <v>25.999479000000001</v>
      </c>
      <c r="E4738" s="1">
        <v>25.014559999999999</v>
      </c>
    </row>
    <row r="4739" spans="1:5">
      <c r="A4739" s="4739">
        <v>43150.878484203</v>
      </c>
      <c r="B4739" s="1">
        <v>25.012035999999998</v>
      </c>
      <c r="C4739" s="1">
        <v>24.004415000000002</v>
      </c>
      <c r="D4739" s="1">
        <v>26.002773999999999</v>
      </c>
      <c r="E4739" s="1">
        <v>25.002725000000002</v>
      </c>
    </row>
    <row r="4740" spans="1:5">
      <c r="A4740" s="4740">
        <v>43150.881963961001</v>
      </c>
      <c r="B4740" s="1">
        <v>25.010117999999999</v>
      </c>
      <c r="C4740" s="1">
        <v>24.003415</v>
      </c>
      <c r="D4740" s="1">
        <v>26.011493999999999</v>
      </c>
      <c r="E4740" s="1">
        <v>24.995332999999999</v>
      </c>
    </row>
    <row r="4741" spans="1:5">
      <c r="A4741" s="4741">
        <v>43150.885442593702</v>
      </c>
      <c r="B4741" s="1">
        <v>25.006789999999999</v>
      </c>
      <c r="C4741" s="1">
        <v>24.007676</v>
      </c>
      <c r="D4741" s="1">
        <v>26.026130999999999</v>
      </c>
      <c r="E4741" s="1">
        <v>25.012298000000001</v>
      </c>
    </row>
    <row r="4742" spans="1:5">
      <c r="A4742" s="4742">
        <v>43150.888902492297</v>
      </c>
      <c r="B4742" s="1">
        <v>25.004807</v>
      </c>
      <c r="C4742" s="1">
        <v>24.005054000000001</v>
      </c>
      <c r="D4742" s="1">
        <v>26.014723</v>
      </c>
      <c r="E4742" s="1">
        <v>25.006954</v>
      </c>
    </row>
    <row r="4743" spans="1:5">
      <c r="A4743" s="4743">
        <v>43150.892386834203</v>
      </c>
      <c r="B4743" s="1">
        <v>24.997579000000002</v>
      </c>
      <c r="C4743" s="1">
        <v>24.000627999999999</v>
      </c>
      <c r="D4743" s="1">
        <v>26.022099000000001</v>
      </c>
      <c r="E4743" s="1">
        <v>25.013199</v>
      </c>
    </row>
    <row r="4744" spans="1:5">
      <c r="A4744" s="4744">
        <v>43150.8958554255</v>
      </c>
      <c r="B4744" s="1">
        <v>25.005955</v>
      </c>
      <c r="C4744" s="1">
        <v>24.014692</v>
      </c>
      <c r="D4744" s="1">
        <v>26.001937999999999</v>
      </c>
      <c r="E4744" s="1">
        <v>25.009495000000001</v>
      </c>
    </row>
    <row r="4745" spans="1:5">
      <c r="A4745" s="4745">
        <v>43150.899327125298</v>
      </c>
      <c r="B4745" s="1">
        <v>25.001512000000002</v>
      </c>
      <c r="C4745" s="1">
        <v>24.012397</v>
      </c>
      <c r="D4745" s="1">
        <v>25.999217000000002</v>
      </c>
      <c r="E4745" s="1">
        <v>25.00938</v>
      </c>
    </row>
    <row r="4746" spans="1:5">
      <c r="A4746" s="4746">
        <v>43150.902789874803</v>
      </c>
      <c r="B4746" s="1">
        <v>25.014362999999999</v>
      </c>
      <c r="C4746" s="1">
        <v>24.009398000000001</v>
      </c>
      <c r="D4746" s="1">
        <v>25.998691999999998</v>
      </c>
      <c r="E4746" s="1">
        <v>24.998266999999998</v>
      </c>
    </row>
    <row r="4747" spans="1:5">
      <c r="A4747" s="4747">
        <v>43150.906269605803</v>
      </c>
      <c r="B4747" s="1">
        <v>25.013708000000001</v>
      </c>
      <c r="C4747" s="1">
        <v>24.011856000000002</v>
      </c>
      <c r="D4747" s="1">
        <v>26.008478</v>
      </c>
      <c r="E4747" s="1">
        <v>24.997169</v>
      </c>
    </row>
    <row r="4748" spans="1:5">
      <c r="A4748" s="4748">
        <v>43150.909737087597</v>
      </c>
      <c r="B4748" s="1">
        <v>25.012560000000001</v>
      </c>
      <c r="C4748" s="1">
        <v>24.014544000000001</v>
      </c>
      <c r="D4748" s="1">
        <v>26.011296999999999</v>
      </c>
      <c r="E4748" s="1">
        <v>25.004545</v>
      </c>
    </row>
    <row r="4749" spans="1:5">
      <c r="A4749" s="4749">
        <v>43150.913208435602</v>
      </c>
      <c r="B4749" s="1">
        <v>25.015281000000002</v>
      </c>
      <c r="C4749" s="1">
        <v>24.007266999999999</v>
      </c>
      <c r="D4749" s="1">
        <v>26.012657999999998</v>
      </c>
      <c r="E4749" s="1">
        <v>25.007363999999999</v>
      </c>
    </row>
    <row r="4750" spans="1:5">
      <c r="A4750" s="4750">
        <v>43150.916683738898</v>
      </c>
      <c r="B4750" s="1">
        <v>25.004708999999998</v>
      </c>
      <c r="C4750" s="1">
        <v>24.011282999999999</v>
      </c>
      <c r="D4750" s="1">
        <v>26.02187</v>
      </c>
      <c r="E4750" s="1">
        <v>25.003053000000001</v>
      </c>
    </row>
    <row r="4751" spans="1:5">
      <c r="A4751" s="4751">
        <v>43150.920152535997</v>
      </c>
      <c r="B4751" s="1">
        <v>25.013904</v>
      </c>
      <c r="C4751" s="1">
        <v>24.003005000000002</v>
      </c>
      <c r="D4751" s="1">
        <v>26.023312000000001</v>
      </c>
      <c r="E4751" s="1">
        <v>25.002414000000002</v>
      </c>
    </row>
    <row r="4752" spans="1:5">
      <c r="A4752" s="4752">
        <v>43150.923627274198</v>
      </c>
      <c r="B4752" s="1">
        <v>25.016265000000001</v>
      </c>
      <c r="C4752" s="1">
        <v>24.014446</v>
      </c>
      <c r="D4752" s="1">
        <v>26.007265</v>
      </c>
      <c r="E4752" s="1">
        <v>25.011527999999998</v>
      </c>
    </row>
    <row r="4753" spans="1:5">
      <c r="A4753" s="4753">
        <v>43150.927093714403</v>
      </c>
      <c r="B4753" s="1">
        <v>25.029214</v>
      </c>
      <c r="C4753" s="1">
        <v>24.006167999999999</v>
      </c>
      <c r="D4753" s="1">
        <v>25.993086000000002</v>
      </c>
      <c r="E4753" s="1">
        <v>25.005856000000001</v>
      </c>
    </row>
    <row r="4754" spans="1:5">
      <c r="A4754" s="4754">
        <v>43150.930568292402</v>
      </c>
      <c r="B4754" s="1">
        <v>25.004135000000002</v>
      </c>
      <c r="C4754" s="1">
        <v>24.011904999999999</v>
      </c>
      <c r="D4754" s="1">
        <v>26.010297000000001</v>
      </c>
      <c r="E4754" s="1">
        <v>25.010560000000002</v>
      </c>
    </row>
    <row r="4755" spans="1:5">
      <c r="A4755" s="4755">
        <v>43150.9340443158</v>
      </c>
      <c r="B4755" s="1">
        <v>25.016411999999999</v>
      </c>
      <c r="C4755" s="1">
        <v>24.003136000000001</v>
      </c>
      <c r="D4755" s="1">
        <v>26.019362000000001</v>
      </c>
      <c r="E4755" s="1">
        <v>25.015264999999999</v>
      </c>
    </row>
    <row r="4756" spans="1:5">
      <c r="A4756" s="4756">
        <v>43150.9375197357</v>
      </c>
      <c r="B4756" s="1">
        <v>25.009412999999999</v>
      </c>
      <c r="C4756" s="1">
        <v>24.007037</v>
      </c>
      <c r="D4756" s="1">
        <v>26.023016999999999</v>
      </c>
      <c r="E4756" s="1">
        <v>25.009232999999998</v>
      </c>
    </row>
    <row r="4757" spans="1:5">
      <c r="A4757" s="4757">
        <v>43150.940986892099</v>
      </c>
      <c r="B4757" s="1">
        <v>25.005659000000001</v>
      </c>
      <c r="C4757" s="1">
        <v>24.009429999999998</v>
      </c>
      <c r="D4757" s="1">
        <v>26.01587</v>
      </c>
      <c r="E4757" s="1">
        <v>25.009577</v>
      </c>
    </row>
    <row r="4758" spans="1:5">
      <c r="A4758" s="4758">
        <v>43150.944456820202</v>
      </c>
      <c r="B4758" s="1">
        <v>25.013953000000001</v>
      </c>
      <c r="C4758" s="1">
        <v>24.003743</v>
      </c>
      <c r="D4758" s="1">
        <v>25.995725</v>
      </c>
      <c r="E4758" s="1">
        <v>25.013658</v>
      </c>
    </row>
    <row r="4759" spans="1:5">
      <c r="A4759" s="4759">
        <v>43150.947931224102</v>
      </c>
      <c r="B4759" s="1">
        <v>25.015903999999999</v>
      </c>
      <c r="C4759" s="1">
        <v>24.000972000000001</v>
      </c>
      <c r="D4759" s="1">
        <v>26.021460000000001</v>
      </c>
      <c r="E4759" s="1">
        <v>25.006495000000001</v>
      </c>
    </row>
    <row r="4760" spans="1:5">
      <c r="A4760" s="4760">
        <v>43150.951398621997</v>
      </c>
      <c r="B4760" s="1">
        <v>25.011118</v>
      </c>
      <c r="C4760" s="1">
        <v>24.012381000000001</v>
      </c>
      <c r="D4760" s="1">
        <v>26.032360000000001</v>
      </c>
      <c r="E4760" s="1">
        <v>24.999578</v>
      </c>
    </row>
    <row r="4761" spans="1:5">
      <c r="A4761" s="4761">
        <v>43150.954882705002</v>
      </c>
      <c r="B4761" s="1">
        <v>25.02487</v>
      </c>
      <c r="C4761" s="1">
        <v>24.009725</v>
      </c>
      <c r="D4761" s="1">
        <v>26.000330999999999</v>
      </c>
      <c r="E4761" s="1">
        <v>24.994349</v>
      </c>
    </row>
    <row r="4762" spans="1:5">
      <c r="A4762" s="4762">
        <v>43150.958343477803</v>
      </c>
      <c r="B4762" s="1">
        <v>25.000807999999999</v>
      </c>
      <c r="C4762" s="1">
        <v>24.008955</v>
      </c>
      <c r="D4762" s="1">
        <v>25.999807000000001</v>
      </c>
      <c r="E4762" s="1">
        <v>25.003463</v>
      </c>
    </row>
    <row r="4763" spans="1:5">
      <c r="A4763" s="4763">
        <v>43150.961829510401</v>
      </c>
      <c r="B4763" s="1">
        <v>24.999185000000001</v>
      </c>
      <c r="C4763" s="1">
        <v>24.005037000000002</v>
      </c>
      <c r="D4763" s="1">
        <v>26.018477000000001</v>
      </c>
      <c r="E4763" s="1">
        <v>25.005922000000002</v>
      </c>
    </row>
    <row r="4764" spans="1:5">
      <c r="A4764" s="4764">
        <v>43150.965296820803</v>
      </c>
      <c r="B4764" s="1">
        <v>25.013544</v>
      </c>
      <c r="C4764" s="1">
        <v>24.016593</v>
      </c>
      <c r="D4764" s="1">
        <v>26.026557</v>
      </c>
      <c r="E4764" s="1">
        <v>25.008364</v>
      </c>
    </row>
    <row r="4765" spans="1:5">
      <c r="A4765" s="4765">
        <v>43150.9687672156</v>
      </c>
      <c r="B4765" s="1">
        <v>25.010314999999999</v>
      </c>
      <c r="C4765" s="1">
        <v>24.002856999999999</v>
      </c>
      <c r="D4765" s="1">
        <v>26.020378000000001</v>
      </c>
      <c r="E4765" s="1">
        <v>25.011101</v>
      </c>
    </row>
    <row r="4766" spans="1:5">
      <c r="A4766" s="4766">
        <v>43150.972236873298</v>
      </c>
      <c r="B4766" s="1">
        <v>25.006544999999999</v>
      </c>
      <c r="C4766" s="1">
        <v>24.011496000000001</v>
      </c>
      <c r="D4766" s="1">
        <v>26.010280999999999</v>
      </c>
      <c r="E4766" s="1">
        <v>25.003478999999999</v>
      </c>
    </row>
    <row r="4767" spans="1:5">
      <c r="A4767" s="4767">
        <v>43150.975710121202</v>
      </c>
      <c r="B4767" s="1">
        <v>25.012560000000001</v>
      </c>
      <c r="C4767" s="1">
        <v>24.003250999999999</v>
      </c>
      <c r="D4767" s="1">
        <v>26.024999999999999</v>
      </c>
      <c r="E4767" s="1">
        <v>25.001495999999999</v>
      </c>
    </row>
    <row r="4768" spans="1:5">
      <c r="A4768" s="4768">
        <v>43150.979178507499</v>
      </c>
      <c r="B4768" s="1">
        <v>25.017084000000001</v>
      </c>
      <c r="C4768" s="1">
        <v>24.011807000000001</v>
      </c>
      <c r="D4768" s="1">
        <v>26.019393999999998</v>
      </c>
      <c r="E4768" s="1">
        <v>25.018263999999999</v>
      </c>
    </row>
    <row r="4769" spans="1:5">
      <c r="A4769" s="4769">
        <v>43150.982655746098</v>
      </c>
      <c r="B4769" s="1">
        <v>25.017019000000001</v>
      </c>
      <c r="C4769" s="1">
        <v>24.011299000000001</v>
      </c>
      <c r="D4769" s="1">
        <v>26.016805000000002</v>
      </c>
      <c r="E4769" s="1">
        <v>25.01379</v>
      </c>
    </row>
    <row r="4770" spans="1:5">
      <c r="A4770" s="4770">
        <v>43150.986126268202</v>
      </c>
      <c r="B4770" s="1">
        <v>25.012018999999999</v>
      </c>
      <c r="C4770" s="1">
        <v>24.005775</v>
      </c>
      <c r="D4770" s="1">
        <v>26.006609000000001</v>
      </c>
      <c r="E4770" s="1">
        <v>25.026017</v>
      </c>
    </row>
    <row r="4771" spans="1:5">
      <c r="A4771" s="4771">
        <v>43150.989600608104</v>
      </c>
      <c r="B4771" s="1">
        <v>25.012675000000002</v>
      </c>
      <c r="C4771" s="1">
        <v>24.007349000000001</v>
      </c>
      <c r="D4771" s="1">
        <v>25.995971000000001</v>
      </c>
      <c r="E4771" s="1">
        <v>25.005201</v>
      </c>
    </row>
    <row r="4772" spans="1:5">
      <c r="A4772" s="4772">
        <v>43150.993072241698</v>
      </c>
      <c r="B4772" s="1">
        <v>25.01615</v>
      </c>
      <c r="C4772" s="1">
        <v>24.005413999999998</v>
      </c>
      <c r="D4772" s="1">
        <v>26.006675000000001</v>
      </c>
      <c r="E4772" s="1">
        <v>25.007117999999998</v>
      </c>
    </row>
    <row r="4773" spans="1:5">
      <c r="A4773" s="4773">
        <v>43150.996540856497</v>
      </c>
      <c r="B4773" s="1">
        <v>25.020215</v>
      </c>
      <c r="C4773" s="1">
        <v>24.003578999999998</v>
      </c>
      <c r="D4773" s="1">
        <v>26.010674000000002</v>
      </c>
      <c r="E4773" s="1">
        <v>25.016183000000002</v>
      </c>
    </row>
    <row r="4774" spans="1:5">
      <c r="A4774" s="4774">
        <v>43151.000011238699</v>
      </c>
      <c r="B4774" s="1">
        <v>24.997447000000001</v>
      </c>
      <c r="C4774" s="1">
        <v>24.004266999999999</v>
      </c>
      <c r="D4774" s="1">
        <v>26.024049999999999</v>
      </c>
      <c r="E4774" s="1">
        <v>25.009429000000001</v>
      </c>
    </row>
    <row r="4775" spans="1:5">
      <c r="A4775" s="4775">
        <v>43151.003484392502</v>
      </c>
      <c r="B4775" s="1">
        <v>25.005331999999999</v>
      </c>
      <c r="C4775" s="1">
        <v>24.012577</v>
      </c>
      <c r="D4775" s="1">
        <v>26.024999999999999</v>
      </c>
      <c r="E4775" s="1">
        <v>25.006332</v>
      </c>
    </row>
    <row r="4776" spans="1:5">
      <c r="A4776" s="4776">
        <v>43151.006961722996</v>
      </c>
      <c r="B4776" s="1">
        <v>25.004446999999999</v>
      </c>
      <c r="C4776" s="1">
        <v>24.005102999999998</v>
      </c>
      <c r="D4776" s="1">
        <v>26.000298999999998</v>
      </c>
      <c r="E4776" s="1">
        <v>24.99925</v>
      </c>
    </row>
    <row r="4777" spans="1:5">
      <c r="A4777" s="4777">
        <v>43151.0104317359</v>
      </c>
      <c r="B4777" s="1">
        <v>25.004217000000001</v>
      </c>
      <c r="C4777" s="1">
        <v>24.005496000000001</v>
      </c>
      <c r="D4777" s="1">
        <v>26.002822999999999</v>
      </c>
      <c r="E4777" s="1">
        <v>25.003758000000001</v>
      </c>
    </row>
    <row r="4778" spans="1:5">
      <c r="A4778" s="4778">
        <v>43151.013906669803</v>
      </c>
      <c r="B4778" s="1">
        <v>25.015281000000002</v>
      </c>
      <c r="C4778" s="1">
        <v>24.011365000000001</v>
      </c>
      <c r="D4778" s="1">
        <v>26.004674999999999</v>
      </c>
      <c r="E4778" s="1">
        <v>25.001857000000001</v>
      </c>
    </row>
    <row r="4779" spans="1:5">
      <c r="A4779" s="4779">
        <v>43151.017377453398</v>
      </c>
      <c r="B4779" s="1">
        <v>25.013953000000001</v>
      </c>
      <c r="C4779" s="1">
        <v>24.020249</v>
      </c>
      <c r="D4779" s="1">
        <v>25.998201000000002</v>
      </c>
      <c r="E4779" s="1">
        <v>25.006463</v>
      </c>
    </row>
    <row r="4780" spans="1:5">
      <c r="A4780" s="4780">
        <v>43151.020851437497</v>
      </c>
      <c r="B4780" s="1">
        <v>25.005790999999999</v>
      </c>
      <c r="C4780" s="1">
        <v>24.010086000000001</v>
      </c>
      <c r="D4780" s="1">
        <v>26.009543000000001</v>
      </c>
      <c r="E4780" s="1">
        <v>25.007151</v>
      </c>
    </row>
    <row r="4781" spans="1:5">
      <c r="A4781" s="4781">
        <v>43151.0243283651</v>
      </c>
      <c r="B4781" s="1">
        <v>25.012839</v>
      </c>
      <c r="C4781" s="1">
        <v>24.010348</v>
      </c>
      <c r="D4781" s="1">
        <v>26.024787</v>
      </c>
      <c r="E4781" s="1">
        <v>25.008904999999999</v>
      </c>
    </row>
    <row r="4782" spans="1:5">
      <c r="A4782" s="4782">
        <v>43151.027795379799</v>
      </c>
      <c r="B4782" s="1">
        <v>25.005578</v>
      </c>
      <c r="C4782" s="1">
        <v>24.009463</v>
      </c>
      <c r="D4782" s="1">
        <v>26.020902</v>
      </c>
      <c r="E4782" s="1">
        <v>25.0122</v>
      </c>
    </row>
    <row r="4783" spans="1:5">
      <c r="A4783" s="4783">
        <v>43151.031265089703</v>
      </c>
      <c r="B4783" s="1">
        <v>25.001495999999999</v>
      </c>
      <c r="C4783" s="1">
        <v>24.004365</v>
      </c>
      <c r="D4783" s="1">
        <v>26.023443</v>
      </c>
      <c r="E4783" s="1">
        <v>25.013674999999999</v>
      </c>
    </row>
    <row r="4784" spans="1:5">
      <c r="A4784" s="4784">
        <v>43151.034740490897</v>
      </c>
      <c r="B4784" s="1">
        <v>24.998823999999999</v>
      </c>
      <c r="C4784" s="1">
        <v>24.005742000000001</v>
      </c>
      <c r="D4784" s="1">
        <v>26.024540999999999</v>
      </c>
      <c r="E4784" s="1">
        <v>25.002020999999999</v>
      </c>
    </row>
    <row r="4785" spans="1:5">
      <c r="A4785" s="4785">
        <v>43151.038205990801</v>
      </c>
      <c r="B4785" s="1">
        <v>25.020296999999999</v>
      </c>
      <c r="C4785" s="1">
        <v>24.00253</v>
      </c>
      <c r="D4785" s="1">
        <v>26.022181</v>
      </c>
      <c r="E4785" s="1">
        <v>25.005053</v>
      </c>
    </row>
    <row r="4786" spans="1:5">
      <c r="A4786" s="4786">
        <v>43151.0416829854</v>
      </c>
      <c r="B4786" s="1">
        <v>25.020755999999999</v>
      </c>
      <c r="C4786" s="1">
        <v>24.012069</v>
      </c>
      <c r="D4786" s="1">
        <v>26.003019999999999</v>
      </c>
      <c r="E4786" s="1">
        <v>25.006594</v>
      </c>
    </row>
    <row r="4787" spans="1:5">
      <c r="A4787" s="4787">
        <v>43151.045157908397</v>
      </c>
      <c r="B4787" s="1">
        <v>25.017838000000001</v>
      </c>
      <c r="C4787" s="1">
        <v>24.008593999999999</v>
      </c>
      <c r="D4787" s="1">
        <v>26.005478</v>
      </c>
      <c r="E4787" s="1">
        <v>25.000938999999999</v>
      </c>
    </row>
    <row r="4788" spans="1:5">
      <c r="A4788" s="4788">
        <v>43151.048621071597</v>
      </c>
      <c r="B4788" s="1">
        <v>24.994792</v>
      </c>
      <c r="C4788" s="1">
        <v>24.018609000000001</v>
      </c>
      <c r="D4788" s="1">
        <v>26.007100999999999</v>
      </c>
      <c r="E4788" s="1">
        <v>25.012789999999999</v>
      </c>
    </row>
    <row r="4789" spans="1:5">
      <c r="A4789" s="4789">
        <v>43151.052096424602</v>
      </c>
      <c r="B4789" s="1">
        <v>24.999676999999998</v>
      </c>
      <c r="C4789" s="1">
        <v>24.014561</v>
      </c>
      <c r="D4789" s="1">
        <v>26.011609</v>
      </c>
      <c r="E4789" s="1">
        <v>25.015625</v>
      </c>
    </row>
    <row r="4790" spans="1:5">
      <c r="A4790" s="4790">
        <v>43151.055566110597</v>
      </c>
      <c r="B4790" s="1">
        <v>25.013855</v>
      </c>
      <c r="C4790" s="1">
        <v>24.009692999999999</v>
      </c>
      <c r="D4790" s="1">
        <v>26.012689999999999</v>
      </c>
      <c r="E4790" s="1">
        <v>25.010494999999999</v>
      </c>
    </row>
    <row r="4791" spans="1:5">
      <c r="A4791" s="4791">
        <v>43151.059038122097</v>
      </c>
      <c r="B4791" s="1">
        <v>25.031376999999999</v>
      </c>
      <c r="C4791" s="1">
        <v>24.010888999999999</v>
      </c>
      <c r="D4791" s="1">
        <v>26.014969000000001</v>
      </c>
      <c r="E4791" s="1">
        <v>25.015494</v>
      </c>
    </row>
    <row r="4792" spans="1:5">
      <c r="A4792" s="4792">
        <v>43151.062514134901</v>
      </c>
      <c r="B4792" s="1">
        <v>25.000036999999999</v>
      </c>
      <c r="C4792" s="1">
        <v>24.004365</v>
      </c>
      <c r="D4792" s="1">
        <v>26.034179000000002</v>
      </c>
      <c r="E4792" s="1">
        <v>25.002545000000001</v>
      </c>
    </row>
    <row r="4793" spans="1:5">
      <c r="A4793" s="4793">
        <v>43151.065982936103</v>
      </c>
      <c r="B4793" s="1">
        <v>25.005593999999999</v>
      </c>
      <c r="C4793" s="1">
        <v>24.007332000000002</v>
      </c>
      <c r="D4793" s="1">
        <v>25.998135000000001</v>
      </c>
      <c r="E4793" s="1">
        <v>25.016100999999999</v>
      </c>
    </row>
    <row r="4794" spans="1:5">
      <c r="A4794" s="4794">
        <v>43151.069464232904</v>
      </c>
      <c r="B4794" s="1">
        <v>25.010200000000001</v>
      </c>
      <c r="C4794" s="1">
        <v>24.004397999999998</v>
      </c>
      <c r="D4794" s="1">
        <v>26.003641999999999</v>
      </c>
      <c r="E4794" s="1">
        <v>25.012822</v>
      </c>
    </row>
    <row r="4795" spans="1:5">
      <c r="A4795" s="4795">
        <v>43151.072938031997</v>
      </c>
      <c r="B4795" s="1">
        <v>25.018051</v>
      </c>
      <c r="C4795" s="1">
        <v>24.010922000000001</v>
      </c>
      <c r="D4795" s="1">
        <v>26.001085</v>
      </c>
      <c r="E4795" s="1">
        <v>25.010839000000001</v>
      </c>
    </row>
    <row r="4796" spans="1:5">
      <c r="A4796" s="4796">
        <v>43151.076398701203</v>
      </c>
      <c r="B4796" s="1">
        <v>25.000036999999999</v>
      </c>
      <c r="C4796" s="1">
        <v>24.011512</v>
      </c>
      <c r="D4796" s="1">
        <v>25.998232999999999</v>
      </c>
      <c r="E4796" s="1">
        <v>25.005839999999999</v>
      </c>
    </row>
    <row r="4797" spans="1:5">
      <c r="A4797" s="4797">
        <v>43151.079875270203</v>
      </c>
      <c r="B4797" s="1">
        <v>25.008396999999999</v>
      </c>
      <c r="C4797" s="1">
        <v>24.004332999999999</v>
      </c>
      <c r="D4797" s="1">
        <v>26.009281000000001</v>
      </c>
      <c r="E4797" s="1">
        <v>25.009872000000001</v>
      </c>
    </row>
    <row r="4798" spans="1:5">
      <c r="A4798" s="4798">
        <v>43151.083350778703</v>
      </c>
      <c r="B4798" s="1">
        <v>25.017313999999999</v>
      </c>
      <c r="C4798" s="1">
        <v>24.021380000000001</v>
      </c>
      <c r="D4798" s="1">
        <v>26.009084000000001</v>
      </c>
      <c r="E4798" s="1">
        <v>25.016461</v>
      </c>
    </row>
    <row r="4799" spans="1:5">
      <c r="A4799" s="4799">
        <v>43151.086818435499</v>
      </c>
      <c r="B4799" s="1">
        <v>25.005692</v>
      </c>
      <c r="C4799" s="1">
        <v>24.008528999999999</v>
      </c>
      <c r="D4799" s="1">
        <v>26.015181999999999</v>
      </c>
      <c r="E4799" s="1">
        <v>24.996448000000001</v>
      </c>
    </row>
    <row r="4800" spans="1:5">
      <c r="A4800" s="4800">
        <v>43151.090293831599</v>
      </c>
      <c r="B4800" s="1">
        <v>25.004922000000001</v>
      </c>
      <c r="C4800" s="1">
        <v>24.009529000000001</v>
      </c>
      <c r="D4800" s="1">
        <v>26.032114</v>
      </c>
      <c r="E4800" s="1">
        <v>25.012920999999999</v>
      </c>
    </row>
    <row r="4801" spans="1:5">
      <c r="A4801" s="4801">
        <v>43151.093759624797</v>
      </c>
      <c r="B4801" s="1">
        <v>25.005773999999999</v>
      </c>
      <c r="C4801" s="1">
        <v>24.001448</v>
      </c>
      <c r="D4801" s="1">
        <v>25.996824</v>
      </c>
      <c r="E4801" s="1">
        <v>25.005938</v>
      </c>
    </row>
    <row r="4802" spans="1:5">
      <c r="A4802" s="4802">
        <v>43151.097238923401</v>
      </c>
      <c r="B4802" s="1">
        <v>24.998398000000002</v>
      </c>
      <c r="C4802" s="1">
        <v>24.010414000000001</v>
      </c>
      <c r="D4802" s="1">
        <v>26.006740000000001</v>
      </c>
      <c r="E4802" s="1">
        <v>25.008315</v>
      </c>
    </row>
    <row r="4803" spans="1:5">
      <c r="A4803" s="4803">
        <v>43151.100706961297</v>
      </c>
      <c r="B4803" s="1">
        <v>25.012052000000001</v>
      </c>
      <c r="C4803" s="1">
        <v>24.008709</v>
      </c>
      <c r="D4803" s="1">
        <v>26.007085</v>
      </c>
      <c r="E4803" s="1">
        <v>25.007135000000002</v>
      </c>
    </row>
    <row r="4804" spans="1:5">
      <c r="A4804" s="4804">
        <v>43151.104183007497</v>
      </c>
      <c r="B4804" s="1">
        <v>25.011641999999998</v>
      </c>
      <c r="C4804" s="1">
        <v>24.004397999999998</v>
      </c>
      <c r="D4804" s="1">
        <v>26.022262999999999</v>
      </c>
      <c r="E4804" s="1">
        <v>25.009872000000001</v>
      </c>
    </row>
    <row r="4805" spans="1:5">
      <c r="A4805" s="4805">
        <v>43151.107659330701</v>
      </c>
      <c r="B4805" s="1">
        <v>25.013183000000001</v>
      </c>
      <c r="C4805" s="1">
        <v>24.005595</v>
      </c>
      <c r="D4805" s="1">
        <v>26.021197000000001</v>
      </c>
      <c r="E4805" s="1">
        <v>25.006709000000001</v>
      </c>
    </row>
    <row r="4806" spans="1:5">
      <c r="A4806" s="4806">
        <v>43151.111130316698</v>
      </c>
      <c r="B4806" s="1">
        <v>25.012903999999999</v>
      </c>
      <c r="C4806" s="1">
        <v>24.006316000000002</v>
      </c>
      <c r="D4806" s="1">
        <v>26.028818999999999</v>
      </c>
      <c r="E4806" s="1">
        <v>25.009035999999998</v>
      </c>
    </row>
    <row r="4807" spans="1:5">
      <c r="A4807" s="4807">
        <v>43151.114596047402</v>
      </c>
      <c r="B4807" s="1">
        <v>25.004954999999999</v>
      </c>
      <c r="C4807" s="1">
        <v>24.001415000000001</v>
      </c>
      <c r="D4807" s="1">
        <v>25.996873000000001</v>
      </c>
      <c r="E4807" s="1">
        <v>25.024312999999999</v>
      </c>
    </row>
    <row r="4808" spans="1:5">
      <c r="A4808" s="4808">
        <v>43151.1180766014</v>
      </c>
      <c r="B4808" s="1">
        <v>25.010511000000001</v>
      </c>
      <c r="C4808" s="1">
        <v>24.003184999999998</v>
      </c>
      <c r="D4808" s="1">
        <v>26.0002</v>
      </c>
      <c r="E4808" s="1">
        <v>25.006675999999999</v>
      </c>
    </row>
    <row r="4809" spans="1:5">
      <c r="A4809" s="4809">
        <v>43151.121545031398</v>
      </c>
      <c r="B4809" s="1">
        <v>24.999185000000001</v>
      </c>
      <c r="C4809" s="1">
        <v>24.00966</v>
      </c>
      <c r="D4809" s="1">
        <v>26.024984</v>
      </c>
      <c r="E4809" s="1">
        <v>25.008921000000001</v>
      </c>
    </row>
    <row r="4810" spans="1:5">
      <c r="A4810" s="4810">
        <v>43151.125012515302</v>
      </c>
      <c r="B4810" s="1">
        <v>25.006101999999998</v>
      </c>
      <c r="C4810" s="1">
        <v>24.0063</v>
      </c>
      <c r="D4810" s="1">
        <v>26.022558</v>
      </c>
      <c r="E4810" s="1">
        <v>25.018837999999999</v>
      </c>
    </row>
    <row r="4811" spans="1:5">
      <c r="A4811" s="4811">
        <v>43151.128485469999</v>
      </c>
      <c r="B4811" s="1">
        <v>25.010642000000001</v>
      </c>
      <c r="C4811" s="1">
        <v>24.008316000000001</v>
      </c>
      <c r="D4811" s="1">
        <v>26.006330999999999</v>
      </c>
      <c r="E4811" s="1">
        <v>25.010905000000001</v>
      </c>
    </row>
    <row r="4812" spans="1:5">
      <c r="A4812" s="4812">
        <v>43151.131958275597</v>
      </c>
      <c r="B4812" s="1">
        <v>24.995726000000001</v>
      </c>
      <c r="C4812" s="1">
        <v>24.006758999999999</v>
      </c>
      <c r="D4812" s="1">
        <v>25.999692</v>
      </c>
      <c r="E4812" s="1">
        <v>25.010166999999999</v>
      </c>
    </row>
    <row r="4813" spans="1:5">
      <c r="A4813" s="4813">
        <v>43151.135435905897</v>
      </c>
      <c r="B4813" s="1">
        <v>24.998446999999999</v>
      </c>
      <c r="C4813" s="1">
        <v>24.007496</v>
      </c>
      <c r="D4813" s="1">
        <v>26.004937000000002</v>
      </c>
      <c r="E4813" s="1">
        <v>24.998415000000001</v>
      </c>
    </row>
    <row r="4814" spans="1:5">
      <c r="A4814" s="4814">
        <v>43151.138899973303</v>
      </c>
      <c r="B4814" s="1">
        <v>25.013199</v>
      </c>
      <c r="C4814" s="1">
        <v>24.017675000000001</v>
      </c>
      <c r="D4814" s="1">
        <v>26.006888</v>
      </c>
      <c r="E4814" s="1">
        <v>25.004168</v>
      </c>
    </row>
    <row r="4815" spans="1:5">
      <c r="A4815" s="4815">
        <v>43151.142377083102</v>
      </c>
      <c r="B4815" s="1">
        <v>25.015035000000001</v>
      </c>
      <c r="C4815" s="1">
        <v>24.006381999999999</v>
      </c>
      <c r="D4815" s="1">
        <v>26.009674</v>
      </c>
      <c r="E4815" s="1">
        <v>25.002905999999999</v>
      </c>
    </row>
    <row r="4816" spans="1:5">
      <c r="A4816" s="4816">
        <v>43151.145843896898</v>
      </c>
      <c r="B4816" s="1">
        <v>25.022051000000001</v>
      </c>
      <c r="C4816" s="1">
        <v>24.007562</v>
      </c>
      <c r="D4816" s="1">
        <v>26.016641</v>
      </c>
      <c r="E4816" s="1">
        <v>25.025967999999999</v>
      </c>
    </row>
    <row r="4817" spans="1:5">
      <c r="A4817" s="4817">
        <v>43151.149319356999</v>
      </c>
      <c r="B4817" s="1">
        <v>25.00779</v>
      </c>
      <c r="C4817" s="1">
        <v>24.011462999999999</v>
      </c>
      <c r="D4817" s="1">
        <v>26.025033000000001</v>
      </c>
      <c r="E4817" s="1">
        <v>25.018051</v>
      </c>
    </row>
    <row r="4818" spans="1:5">
      <c r="A4818" s="4818">
        <v>43151.152792858004</v>
      </c>
      <c r="B4818" s="1">
        <v>24.992481000000002</v>
      </c>
      <c r="C4818" s="1">
        <v>24.011068999999999</v>
      </c>
      <c r="D4818" s="1">
        <v>26.003133999999999</v>
      </c>
      <c r="E4818" s="1">
        <v>25.009789999999999</v>
      </c>
    </row>
    <row r="4819" spans="1:5">
      <c r="A4819" s="4819">
        <v>43151.156260200099</v>
      </c>
      <c r="B4819" s="1">
        <v>25.019936000000001</v>
      </c>
      <c r="C4819" s="1">
        <v>24.001201999999999</v>
      </c>
      <c r="D4819" s="1">
        <v>26.000430000000001</v>
      </c>
      <c r="E4819" s="1">
        <v>25.00684</v>
      </c>
    </row>
    <row r="4820" spans="1:5">
      <c r="A4820" s="4820">
        <v>43151.159740056399</v>
      </c>
      <c r="B4820" s="1">
        <v>25.023969000000001</v>
      </c>
      <c r="C4820" s="1">
        <v>24.002661</v>
      </c>
      <c r="D4820" s="1">
        <v>26.020952000000001</v>
      </c>
      <c r="E4820" s="1">
        <v>25.019264</v>
      </c>
    </row>
    <row r="4821" spans="1:5">
      <c r="A4821" s="4821">
        <v>43151.163205284603</v>
      </c>
      <c r="B4821" s="1">
        <v>24.997233999999999</v>
      </c>
      <c r="C4821" s="1">
        <v>24.007757999999999</v>
      </c>
      <c r="D4821" s="1">
        <v>26.021329000000001</v>
      </c>
      <c r="E4821" s="1">
        <v>25.009249000000001</v>
      </c>
    </row>
    <row r="4822" spans="1:5">
      <c r="A4822" s="4822">
        <v>43151.166675956098</v>
      </c>
      <c r="B4822" s="1">
        <v>25.000316000000002</v>
      </c>
      <c r="C4822" s="1">
        <v>24.001218000000001</v>
      </c>
      <c r="D4822" s="1">
        <v>26.014641000000001</v>
      </c>
      <c r="E4822" s="1">
        <v>25.002889</v>
      </c>
    </row>
    <row r="4823" spans="1:5">
      <c r="A4823" s="4823">
        <v>43151.170153906402</v>
      </c>
      <c r="B4823" s="1">
        <v>25.012626000000001</v>
      </c>
      <c r="C4823" s="1">
        <v>24.010691999999999</v>
      </c>
      <c r="D4823" s="1">
        <v>26.013576</v>
      </c>
      <c r="E4823" s="1">
        <v>25.017281000000001</v>
      </c>
    </row>
    <row r="4824" spans="1:5">
      <c r="A4824" s="4824">
        <v>43151.173626489202</v>
      </c>
      <c r="B4824" s="1">
        <v>25.001266999999999</v>
      </c>
      <c r="C4824" s="1">
        <v>24.00489</v>
      </c>
      <c r="D4824" s="1">
        <v>26.027213</v>
      </c>
      <c r="E4824" s="1">
        <v>25.002593999999998</v>
      </c>
    </row>
    <row r="4825" spans="1:5">
      <c r="A4825" s="4825">
        <v>43151.177097302701</v>
      </c>
      <c r="B4825" s="1">
        <v>25.014937</v>
      </c>
      <c r="C4825" s="1">
        <v>24.012004000000001</v>
      </c>
      <c r="D4825" s="1">
        <v>26.013345999999999</v>
      </c>
      <c r="E4825" s="1">
        <v>25.003135</v>
      </c>
    </row>
    <row r="4826" spans="1:5">
      <c r="A4826" s="4826">
        <v>43151.180564511502</v>
      </c>
      <c r="B4826" s="1">
        <v>25.016542999999999</v>
      </c>
      <c r="C4826" s="1">
        <v>24.004251</v>
      </c>
      <c r="D4826" s="1">
        <v>26.005675</v>
      </c>
      <c r="E4826" s="1">
        <v>25.018575999999999</v>
      </c>
    </row>
    <row r="4827" spans="1:5">
      <c r="A4827" s="4827">
        <v>43151.184047881798</v>
      </c>
      <c r="B4827" s="1">
        <v>25.015445</v>
      </c>
      <c r="C4827" s="1">
        <v>24.003316000000002</v>
      </c>
      <c r="D4827" s="1">
        <v>25.994152</v>
      </c>
      <c r="E4827" s="1">
        <v>25.000595000000001</v>
      </c>
    </row>
    <row r="4828" spans="1:5">
      <c r="A4828" s="4828">
        <v>43151.187517065599</v>
      </c>
      <c r="B4828" s="1">
        <v>25.019838</v>
      </c>
      <c r="C4828" s="1">
        <v>24.004905999999998</v>
      </c>
      <c r="D4828" s="1">
        <v>26.020657</v>
      </c>
      <c r="E4828" s="1">
        <v>25.017871</v>
      </c>
    </row>
    <row r="4829" spans="1:5">
      <c r="A4829" s="4829">
        <v>43151.190985686102</v>
      </c>
      <c r="B4829" s="1">
        <v>24.994430999999999</v>
      </c>
      <c r="C4829" s="1">
        <v>24.010611000000001</v>
      </c>
      <c r="D4829" s="1">
        <v>26.031867999999999</v>
      </c>
      <c r="E4829" s="1">
        <v>25.009643000000001</v>
      </c>
    </row>
    <row r="4830" spans="1:5">
      <c r="A4830" s="4830">
        <v>43151.194453723903</v>
      </c>
      <c r="B4830" s="1">
        <v>25.016461</v>
      </c>
      <c r="C4830" s="1">
        <v>24.005431000000002</v>
      </c>
      <c r="D4830" s="1">
        <v>26.009347000000002</v>
      </c>
      <c r="E4830" s="1">
        <v>25.0122</v>
      </c>
    </row>
    <row r="4831" spans="1:5">
      <c r="A4831" s="4831">
        <v>43151.197935316297</v>
      </c>
      <c r="B4831" s="1">
        <v>25.023050999999999</v>
      </c>
      <c r="C4831" s="1">
        <v>23.997890999999999</v>
      </c>
      <c r="D4831" s="1">
        <v>25.998954999999999</v>
      </c>
      <c r="E4831" s="1">
        <v>25.015198999999999</v>
      </c>
    </row>
    <row r="4832" spans="1:5">
      <c r="A4832" s="4832">
        <v>43151.201400712896</v>
      </c>
      <c r="B4832" s="1">
        <v>25.003381000000001</v>
      </c>
      <c r="C4832" s="1">
        <v>24.009086</v>
      </c>
      <c r="D4832" s="1">
        <v>26.002151000000001</v>
      </c>
      <c r="E4832" s="1">
        <v>25.008773999999999</v>
      </c>
    </row>
    <row r="4833" spans="1:5">
      <c r="A4833" s="4833">
        <v>43151.204872657603</v>
      </c>
      <c r="B4833" s="1">
        <v>25.011872</v>
      </c>
      <c r="C4833" s="1">
        <v>24.010348</v>
      </c>
      <c r="D4833" s="1">
        <v>26.008116999999999</v>
      </c>
      <c r="E4833" s="1">
        <v>25.007987</v>
      </c>
    </row>
    <row r="4834" spans="1:5">
      <c r="A4834" s="4834">
        <v>43151.208343881503</v>
      </c>
      <c r="B4834" s="1">
        <v>25.008479000000001</v>
      </c>
      <c r="C4834" s="1">
        <v>24.010234000000001</v>
      </c>
      <c r="D4834" s="1">
        <v>26.023655999999999</v>
      </c>
      <c r="E4834" s="1">
        <v>25.009969999999999</v>
      </c>
    </row>
    <row r="4835" spans="1:5">
      <c r="A4835" s="4835">
        <v>43151.211822275101</v>
      </c>
      <c r="B4835" s="1">
        <v>25.010560000000002</v>
      </c>
      <c r="C4835" s="1">
        <v>24.003627999999999</v>
      </c>
      <c r="D4835" s="1">
        <v>26.023033000000002</v>
      </c>
      <c r="E4835" s="1">
        <v>25.017478000000001</v>
      </c>
    </row>
    <row r="4836" spans="1:5">
      <c r="A4836" s="4836">
        <v>43151.215290264998</v>
      </c>
      <c r="B4836" s="1">
        <v>25.016788999999999</v>
      </c>
      <c r="C4836" s="1">
        <v>24.010234000000001</v>
      </c>
      <c r="D4836" s="1">
        <v>26.022476000000001</v>
      </c>
      <c r="E4836" s="1">
        <v>25.008823</v>
      </c>
    </row>
    <row r="4837" spans="1:5">
      <c r="A4837" s="4837">
        <v>43151.218760896103</v>
      </c>
      <c r="B4837" s="1">
        <v>25.019445000000001</v>
      </c>
      <c r="C4837" s="1">
        <v>24.005759000000001</v>
      </c>
      <c r="D4837" s="1">
        <v>26.000086</v>
      </c>
      <c r="E4837" s="1">
        <v>25.005512</v>
      </c>
    </row>
    <row r="4838" spans="1:5">
      <c r="A4838" s="4838">
        <v>43151.222238008799</v>
      </c>
      <c r="B4838" s="1">
        <v>25.013347</v>
      </c>
      <c r="C4838" s="1">
        <v>24.003824999999999</v>
      </c>
      <c r="D4838" s="1">
        <v>25.999773999999999</v>
      </c>
      <c r="E4838" s="1">
        <v>25.000250000000001</v>
      </c>
    </row>
    <row r="4839" spans="1:5">
      <c r="A4839" s="4839">
        <v>43151.225710105296</v>
      </c>
      <c r="B4839" s="1">
        <v>25.014347000000001</v>
      </c>
      <c r="C4839" s="1">
        <v>24.011348000000002</v>
      </c>
      <c r="D4839" s="1">
        <v>26.016575</v>
      </c>
      <c r="E4839" s="1">
        <v>24.993217999999999</v>
      </c>
    </row>
    <row r="4840" spans="1:5">
      <c r="A4840" s="4840">
        <v>43151.2291835418</v>
      </c>
      <c r="B4840" s="1">
        <v>24.994726</v>
      </c>
      <c r="C4840" s="1">
        <v>24.006495999999999</v>
      </c>
      <c r="D4840" s="1">
        <v>26.030277999999999</v>
      </c>
      <c r="E4840" s="1">
        <v>25.015117</v>
      </c>
    </row>
    <row r="4841" spans="1:5">
      <c r="A4841" s="4841">
        <v>43151.23268139</v>
      </c>
      <c r="B4841" s="1">
        <v>24.999708999999999</v>
      </c>
      <c r="C4841" s="1">
        <v>24.012594</v>
      </c>
      <c r="D4841" s="1">
        <v>26.012822</v>
      </c>
      <c r="E4841" s="1">
        <v>25.007676</v>
      </c>
    </row>
    <row r="4842" spans="1:5">
      <c r="A4842" s="4842">
        <v>43151.236123656403</v>
      </c>
      <c r="B4842" s="1">
        <v>25.029803999999999</v>
      </c>
      <c r="C4842" s="1">
        <v>24.007562</v>
      </c>
      <c r="D4842" s="1">
        <v>26.010953000000001</v>
      </c>
      <c r="E4842" s="1">
        <v>25.022705999999999</v>
      </c>
    </row>
    <row r="4843" spans="1:5">
      <c r="A4843" s="4843">
        <v>43151.239596576903</v>
      </c>
      <c r="B4843" s="1">
        <v>25.002381</v>
      </c>
      <c r="C4843" s="1">
        <v>24.00489</v>
      </c>
      <c r="D4843" s="1">
        <v>26.011002000000001</v>
      </c>
      <c r="E4843" s="1">
        <v>24.999594999999999</v>
      </c>
    </row>
    <row r="4844" spans="1:5">
      <c r="A4844" s="4844">
        <v>43151.243080210501</v>
      </c>
      <c r="B4844" s="1">
        <v>25.003430000000002</v>
      </c>
      <c r="C4844" s="1">
        <v>24.004742</v>
      </c>
      <c r="D4844" s="1">
        <v>25.992218000000001</v>
      </c>
      <c r="E4844" s="1">
        <v>25.018346000000001</v>
      </c>
    </row>
    <row r="4845" spans="1:5">
      <c r="A4845" s="4845">
        <v>43151.246546751703</v>
      </c>
      <c r="B4845" s="1">
        <v>25.021182</v>
      </c>
      <c r="C4845" s="1">
        <v>24.003464000000001</v>
      </c>
      <c r="D4845" s="1">
        <v>26.008527000000001</v>
      </c>
      <c r="E4845" s="1">
        <v>25.012298000000001</v>
      </c>
    </row>
    <row r="4846" spans="1:5">
      <c r="A4846" s="4846">
        <v>43151.2500148162</v>
      </c>
      <c r="B4846" s="1">
        <v>25.007921</v>
      </c>
      <c r="C4846" s="1">
        <v>24.012774</v>
      </c>
      <c r="D4846" s="1">
        <v>26.019821</v>
      </c>
      <c r="E4846" s="1">
        <v>25.005790999999999</v>
      </c>
    </row>
    <row r="4847" spans="1:5">
      <c r="A4847" s="4847">
        <v>43151.253488588904</v>
      </c>
      <c r="B4847" s="1">
        <v>24.999775</v>
      </c>
      <c r="C4847" s="1">
        <v>24.009201000000001</v>
      </c>
      <c r="D4847" s="1">
        <v>26.029523999999999</v>
      </c>
      <c r="E4847" s="1">
        <v>25.003184000000001</v>
      </c>
    </row>
    <row r="4848" spans="1:5">
      <c r="A4848" s="4848">
        <v>43151.256968565998</v>
      </c>
      <c r="B4848" s="1">
        <v>25.012067999999999</v>
      </c>
      <c r="C4848" s="1">
        <v>24.004594999999998</v>
      </c>
      <c r="D4848" s="1">
        <v>26.025721000000001</v>
      </c>
      <c r="E4848" s="1">
        <v>25.0062</v>
      </c>
    </row>
    <row r="4849" spans="1:5">
      <c r="A4849" s="4849">
        <v>43151.2604422355</v>
      </c>
      <c r="B4849" s="1">
        <v>25.015101000000001</v>
      </c>
      <c r="C4849" s="1">
        <v>24.011593999999999</v>
      </c>
      <c r="D4849" s="1">
        <v>25.999839999999999</v>
      </c>
      <c r="E4849" s="1">
        <v>25.007987</v>
      </c>
    </row>
    <row r="4850" spans="1:5">
      <c r="A4850" s="4850">
        <v>43151.263898927202</v>
      </c>
      <c r="B4850" s="1">
        <v>25.003578000000001</v>
      </c>
      <c r="C4850" s="1">
        <v>24.007003999999998</v>
      </c>
      <c r="D4850" s="1">
        <v>26.001528</v>
      </c>
      <c r="E4850" s="1">
        <v>25.006250000000001</v>
      </c>
    </row>
    <row r="4851" spans="1:5">
      <c r="A4851" s="4851">
        <v>43151.267372550697</v>
      </c>
      <c r="B4851" s="1">
        <v>25.003413999999999</v>
      </c>
      <c r="C4851" s="1">
        <v>24.014004</v>
      </c>
      <c r="D4851" s="1">
        <v>26.019575</v>
      </c>
      <c r="E4851" s="1">
        <v>25.006150999999999</v>
      </c>
    </row>
    <row r="4852" spans="1:5">
      <c r="A4852" s="4852">
        <v>43151.270855994502</v>
      </c>
      <c r="B4852" s="1">
        <v>24.998923000000001</v>
      </c>
      <c r="C4852" s="1">
        <v>24.011184</v>
      </c>
      <c r="D4852" s="1">
        <v>26.009001999999999</v>
      </c>
      <c r="E4852" s="1">
        <v>24.993022</v>
      </c>
    </row>
    <row r="4853" spans="1:5">
      <c r="A4853" s="4853">
        <v>43151.2743211548</v>
      </c>
      <c r="B4853" s="1">
        <v>25.007774000000001</v>
      </c>
      <c r="C4853" s="1">
        <v>24.002365999999999</v>
      </c>
      <c r="D4853" s="1">
        <v>26.012494</v>
      </c>
      <c r="E4853" s="1">
        <v>25.010494999999999</v>
      </c>
    </row>
    <row r="4854" spans="1:5">
      <c r="A4854" s="4854">
        <v>43151.2777928633</v>
      </c>
      <c r="B4854" s="1">
        <v>25.004742</v>
      </c>
      <c r="C4854" s="1">
        <v>24.006267000000001</v>
      </c>
      <c r="D4854" s="1">
        <v>26.002184</v>
      </c>
      <c r="E4854" s="1">
        <v>25.000332</v>
      </c>
    </row>
    <row r="4855" spans="1:5">
      <c r="A4855" s="4855">
        <v>43151.281269866602</v>
      </c>
      <c r="B4855" s="1">
        <v>25.008151000000002</v>
      </c>
      <c r="C4855" s="1">
        <v>24.006036999999999</v>
      </c>
      <c r="D4855" s="1">
        <v>26.011838000000001</v>
      </c>
      <c r="E4855" s="1">
        <v>25.013625999999999</v>
      </c>
    </row>
    <row r="4856" spans="1:5">
      <c r="A4856" s="4856">
        <v>43151.2847360464</v>
      </c>
      <c r="B4856" s="1">
        <v>25.010674999999999</v>
      </c>
      <c r="C4856" s="1">
        <v>24.005037000000002</v>
      </c>
      <c r="D4856" s="1">
        <v>26.005313999999998</v>
      </c>
      <c r="E4856" s="1">
        <v>25.024788000000001</v>
      </c>
    </row>
    <row r="4857" spans="1:5">
      <c r="A4857" s="4857">
        <v>43151.288214228698</v>
      </c>
      <c r="B4857" s="1">
        <v>25.012675000000002</v>
      </c>
      <c r="C4857" s="1">
        <v>24.013020000000001</v>
      </c>
      <c r="D4857" s="1">
        <v>26.003544000000002</v>
      </c>
      <c r="E4857" s="1">
        <v>25.006971</v>
      </c>
    </row>
    <row r="4858" spans="1:5">
      <c r="A4858" s="4858">
        <v>43151.291675949898</v>
      </c>
      <c r="B4858" s="1">
        <v>25.024591000000001</v>
      </c>
      <c r="C4858" s="1">
        <v>24.013725000000001</v>
      </c>
      <c r="D4858" s="1">
        <v>25.999970999999999</v>
      </c>
      <c r="E4858" s="1">
        <v>25.014313999999999</v>
      </c>
    </row>
    <row r="4859" spans="1:5">
      <c r="A4859" s="4859">
        <v>43151.295161504298</v>
      </c>
      <c r="B4859" s="1">
        <v>25.001298999999999</v>
      </c>
      <c r="C4859" s="1">
        <v>24.003430999999999</v>
      </c>
      <c r="D4859" s="1">
        <v>26.004674999999999</v>
      </c>
      <c r="E4859" s="1">
        <v>25.013855</v>
      </c>
    </row>
    <row r="4860" spans="1:5">
      <c r="A4860" s="4860">
        <v>43151.298628828197</v>
      </c>
      <c r="B4860" s="1">
        <v>25.001840000000001</v>
      </c>
      <c r="C4860" s="1">
        <v>24.003692999999998</v>
      </c>
      <c r="D4860" s="1">
        <v>26.010527</v>
      </c>
      <c r="E4860" s="1">
        <v>25.001791000000001</v>
      </c>
    </row>
    <row r="4861" spans="1:5">
      <c r="A4861" s="4861">
        <v>43151.302099262102</v>
      </c>
      <c r="B4861" s="1">
        <v>24.999545999999999</v>
      </c>
      <c r="C4861" s="1">
        <v>24.007086000000001</v>
      </c>
      <c r="D4861" s="1">
        <v>26.029311</v>
      </c>
      <c r="E4861" s="1">
        <v>25.001168</v>
      </c>
    </row>
    <row r="4862" spans="1:5">
      <c r="A4862" s="4862">
        <v>43151.305572439698</v>
      </c>
      <c r="B4862" s="1">
        <v>25.010346999999999</v>
      </c>
      <c r="C4862" s="1">
        <v>24.013577000000002</v>
      </c>
      <c r="D4862" s="1">
        <v>26.014952000000001</v>
      </c>
      <c r="E4862" s="1">
        <v>25.010921</v>
      </c>
    </row>
    <row r="4863" spans="1:5">
      <c r="A4863" s="4863">
        <v>43151.3090396189</v>
      </c>
      <c r="B4863" s="1">
        <v>25.025870000000001</v>
      </c>
      <c r="C4863" s="1">
        <v>24.009021000000001</v>
      </c>
      <c r="D4863" s="1">
        <v>26.001217</v>
      </c>
      <c r="E4863" s="1">
        <v>25.01238</v>
      </c>
    </row>
    <row r="4864" spans="1:5">
      <c r="A4864" s="4864">
        <v>43151.312520137602</v>
      </c>
      <c r="B4864" s="1">
        <v>25.008904999999999</v>
      </c>
      <c r="C4864" s="1">
        <v>24.013938</v>
      </c>
      <c r="D4864" s="1">
        <v>26.004166999999999</v>
      </c>
      <c r="E4864" s="1">
        <v>24.999808000000002</v>
      </c>
    </row>
    <row r="4865" spans="1:5">
      <c r="A4865" s="4865">
        <v>43151.315981909996</v>
      </c>
      <c r="B4865" s="1">
        <v>25.021280000000001</v>
      </c>
      <c r="C4865" s="1">
        <v>24.013627</v>
      </c>
      <c r="D4865" s="1">
        <v>25.997413999999999</v>
      </c>
      <c r="E4865" s="1">
        <v>25.010314999999999</v>
      </c>
    </row>
    <row r="4866" spans="1:5">
      <c r="A4866" s="4866">
        <v>43151.319459463397</v>
      </c>
      <c r="B4866" s="1">
        <v>25.019445000000001</v>
      </c>
      <c r="C4866" s="1">
        <v>24.016921</v>
      </c>
      <c r="D4866" s="1">
        <v>26.005559999999999</v>
      </c>
      <c r="E4866" s="1">
        <v>25.021428</v>
      </c>
    </row>
    <row r="4867" spans="1:5">
      <c r="A4867" s="4867">
        <v>43151.322933915799</v>
      </c>
      <c r="B4867" s="1">
        <v>25.012577</v>
      </c>
      <c r="C4867" s="1">
        <v>24.014561</v>
      </c>
      <c r="D4867" s="1">
        <v>26.005609</v>
      </c>
      <c r="E4867" s="1">
        <v>25.009806000000001</v>
      </c>
    </row>
    <row r="4868" spans="1:5">
      <c r="A4868" s="4868">
        <v>43151.326406774897</v>
      </c>
      <c r="B4868" s="1">
        <v>25.020607999999999</v>
      </c>
      <c r="C4868" s="1">
        <v>24.007791000000001</v>
      </c>
      <c r="D4868" s="1">
        <v>25.997266</v>
      </c>
      <c r="E4868" s="1">
        <v>25.018789000000002</v>
      </c>
    </row>
    <row r="4869" spans="1:5">
      <c r="A4869" s="4869">
        <v>43151.329877727003</v>
      </c>
      <c r="B4869" s="1">
        <v>25.003758000000001</v>
      </c>
      <c r="C4869" s="1">
        <v>24.021395999999999</v>
      </c>
      <c r="D4869" s="1">
        <v>26.011690999999999</v>
      </c>
      <c r="E4869" s="1">
        <v>24.999168999999998</v>
      </c>
    </row>
    <row r="4870" spans="1:5">
      <c r="A4870" s="4870">
        <v>43151.333351446097</v>
      </c>
      <c r="B4870" s="1">
        <v>25.014216000000001</v>
      </c>
      <c r="C4870" s="1">
        <v>24.018969999999999</v>
      </c>
      <c r="D4870" s="1">
        <v>26.009329999999999</v>
      </c>
      <c r="E4870" s="1">
        <v>25.021477000000001</v>
      </c>
    </row>
    <row r="4871" spans="1:5">
      <c r="A4871" s="4871">
        <v>43151.336824384998</v>
      </c>
      <c r="B4871" s="1">
        <v>25.015198999999999</v>
      </c>
      <c r="C4871" s="1">
        <v>24.008413999999998</v>
      </c>
      <c r="D4871" s="1">
        <v>26.006806000000001</v>
      </c>
      <c r="E4871" s="1">
        <v>25.017313999999999</v>
      </c>
    </row>
    <row r="4872" spans="1:5">
      <c r="A4872" s="4872">
        <v>43151.340291743902</v>
      </c>
      <c r="B4872" s="1">
        <v>25.012757000000001</v>
      </c>
      <c r="C4872" s="1">
        <v>24.026461000000001</v>
      </c>
      <c r="D4872" s="1">
        <v>26.011493999999999</v>
      </c>
      <c r="E4872" s="1">
        <v>25.005396999999999</v>
      </c>
    </row>
    <row r="4873" spans="1:5">
      <c r="A4873" s="4873">
        <v>43151.343762437398</v>
      </c>
      <c r="B4873" s="1">
        <v>25.013068000000001</v>
      </c>
      <c r="C4873" s="1">
        <v>24.02928</v>
      </c>
      <c r="D4873" s="1">
        <v>26.021345</v>
      </c>
      <c r="E4873" s="1">
        <v>25.007676</v>
      </c>
    </row>
    <row r="4874" spans="1:5">
      <c r="A4874" s="4874">
        <v>43151.347245077297</v>
      </c>
      <c r="B4874" s="1">
        <v>25.005610000000001</v>
      </c>
      <c r="C4874" s="1">
        <v>24.034673000000002</v>
      </c>
      <c r="D4874" s="1">
        <v>26.029769999999999</v>
      </c>
      <c r="E4874" s="1">
        <v>25.011313999999999</v>
      </c>
    </row>
    <row r="4875" spans="1:5">
      <c r="A4875" s="4875">
        <v>43151.350706631201</v>
      </c>
      <c r="B4875" s="1">
        <v>25.005168000000001</v>
      </c>
      <c r="C4875" s="1">
        <v>24.03323</v>
      </c>
      <c r="D4875" s="1">
        <v>25.999020000000002</v>
      </c>
      <c r="E4875" s="1">
        <v>25.004643000000002</v>
      </c>
    </row>
    <row r="4876" spans="1:5">
      <c r="A4876" s="4876">
        <v>43151.354186998899</v>
      </c>
      <c r="B4876" s="1">
        <v>25.001021000000001</v>
      </c>
      <c r="C4876" s="1">
        <v>24.036542000000001</v>
      </c>
      <c r="D4876" s="1">
        <v>26.002002999999998</v>
      </c>
      <c r="E4876" s="1">
        <v>25.004168</v>
      </c>
    </row>
    <row r="4877" spans="1:5">
      <c r="A4877" s="4877">
        <v>43151.357652983497</v>
      </c>
      <c r="B4877" s="1">
        <v>25.007594000000001</v>
      </c>
      <c r="C4877" s="1">
        <v>24.051523</v>
      </c>
      <c r="D4877" s="1">
        <v>26.006198999999999</v>
      </c>
      <c r="E4877" s="1">
        <v>25.007348</v>
      </c>
    </row>
    <row r="4878" spans="1:5">
      <c r="A4878" s="4878">
        <v>43151.361124037197</v>
      </c>
      <c r="B4878" s="1">
        <v>25.011887999999999</v>
      </c>
      <c r="C4878" s="1">
        <v>24.049278000000001</v>
      </c>
      <c r="D4878" s="1">
        <v>26.017509</v>
      </c>
      <c r="E4878" s="1">
        <v>25.015084000000002</v>
      </c>
    </row>
    <row r="4879" spans="1:5">
      <c r="A4879" s="4879">
        <v>43151.364602531503</v>
      </c>
      <c r="B4879" s="1">
        <v>25.015691</v>
      </c>
      <c r="C4879" s="1">
        <v>24.055391</v>
      </c>
      <c r="D4879" s="1">
        <v>26.016182000000001</v>
      </c>
      <c r="E4879" s="1">
        <v>25.014952999999998</v>
      </c>
    </row>
    <row r="4880" spans="1:5">
      <c r="A4880" s="4880">
        <v>43151.368067667499</v>
      </c>
      <c r="B4880" s="1">
        <v>25.00084</v>
      </c>
      <c r="C4880" s="1">
        <v>24.060832999999999</v>
      </c>
      <c r="D4880" s="1">
        <v>26.007249000000002</v>
      </c>
      <c r="E4880" s="1">
        <v>25.012658999999999</v>
      </c>
    </row>
    <row r="4881" spans="1:5">
      <c r="A4881" s="4881">
        <v>43151.3715441124</v>
      </c>
      <c r="B4881" s="1">
        <v>25.010085</v>
      </c>
      <c r="C4881" s="1">
        <v>24.070143999999999</v>
      </c>
      <c r="D4881" s="1">
        <v>26.002806</v>
      </c>
      <c r="E4881" s="1">
        <v>25.007282</v>
      </c>
    </row>
    <row r="4882" spans="1:5">
      <c r="A4882" s="4882">
        <v>43151.375015463098</v>
      </c>
      <c r="B4882" s="1">
        <v>25.001643999999999</v>
      </c>
      <c r="C4882" s="1">
        <v>24.072831999999998</v>
      </c>
      <c r="D4882" s="1">
        <v>26.013117000000001</v>
      </c>
      <c r="E4882" s="1">
        <v>25.003266</v>
      </c>
    </row>
    <row r="4883" spans="1:5">
      <c r="A4883" s="4883">
        <v>43151.378487835398</v>
      </c>
      <c r="B4883" s="1">
        <v>25.012903999999999</v>
      </c>
      <c r="C4883" s="1">
        <v>24.090976999999999</v>
      </c>
      <c r="D4883" s="1">
        <v>26.012723000000001</v>
      </c>
      <c r="E4883" s="1">
        <v>25.004069999999999</v>
      </c>
    </row>
    <row r="4884" spans="1:5">
      <c r="A4884" s="4884">
        <v>43151.3819580817</v>
      </c>
      <c r="B4884" s="1">
        <v>25.002479999999998</v>
      </c>
      <c r="C4884" s="1">
        <v>24.102336000000001</v>
      </c>
      <c r="D4884" s="1">
        <v>26.018263000000001</v>
      </c>
      <c r="E4884" s="1">
        <v>25.005348000000001</v>
      </c>
    </row>
    <row r="4885" spans="1:5">
      <c r="A4885" s="4885">
        <v>43151.385431228002</v>
      </c>
      <c r="B4885" s="1">
        <v>25.002234000000001</v>
      </c>
      <c r="C4885" s="1">
        <v>24.096993000000001</v>
      </c>
      <c r="D4885" s="1">
        <v>26.021542</v>
      </c>
      <c r="E4885" s="1">
        <v>25.014921000000001</v>
      </c>
    </row>
    <row r="4886" spans="1:5">
      <c r="A4886" s="4886">
        <v>43151.388902359402</v>
      </c>
      <c r="B4886" s="1">
        <v>25.010528000000001</v>
      </c>
      <c r="C4886" s="1">
        <v>24.100845</v>
      </c>
      <c r="D4886" s="1">
        <v>26.0181</v>
      </c>
      <c r="E4886" s="1">
        <v>24.999414000000002</v>
      </c>
    </row>
    <row r="4887" spans="1:5">
      <c r="A4887" s="4887">
        <v>43151.392381208199</v>
      </c>
      <c r="B4887" s="1">
        <v>25.004283000000001</v>
      </c>
      <c r="C4887" s="1">
        <v>24.101648000000001</v>
      </c>
      <c r="D4887" s="1">
        <v>26.005806</v>
      </c>
      <c r="E4887" s="1">
        <v>25.017510000000001</v>
      </c>
    </row>
    <row r="4888" spans="1:5">
      <c r="A4888" s="4888">
        <v>43151.395845769002</v>
      </c>
      <c r="B4888" s="1">
        <v>25.009003</v>
      </c>
      <c r="C4888" s="1">
        <v>24.117858999999999</v>
      </c>
      <c r="D4888" s="1">
        <v>26.019099000000001</v>
      </c>
      <c r="E4888" s="1">
        <v>25.004299</v>
      </c>
    </row>
    <row r="4889" spans="1:5">
      <c r="A4889" s="4889">
        <v>43151.399323340403</v>
      </c>
      <c r="B4889" s="1">
        <v>24.996579000000001</v>
      </c>
      <c r="C4889" s="1">
        <v>24.114056000000001</v>
      </c>
      <c r="D4889" s="1">
        <v>26.019444</v>
      </c>
      <c r="E4889" s="1">
        <v>25.001086000000001</v>
      </c>
    </row>
    <row r="4890" spans="1:5">
      <c r="A4890" s="4890">
        <v>43151.402790806198</v>
      </c>
      <c r="B4890" s="1">
        <v>24.998054</v>
      </c>
      <c r="C4890" s="1">
        <v>24.121431999999999</v>
      </c>
      <c r="D4890" s="1">
        <v>26.005642000000002</v>
      </c>
      <c r="E4890" s="1">
        <v>25.008987000000001</v>
      </c>
    </row>
    <row r="4891" spans="1:5">
      <c r="A4891" s="4891">
        <v>43151.406269577601</v>
      </c>
      <c r="B4891" s="1">
        <v>25.014904000000001</v>
      </c>
      <c r="C4891" s="1">
        <v>24.12453</v>
      </c>
      <c r="D4891" s="1">
        <v>26.014821000000001</v>
      </c>
      <c r="E4891" s="1">
        <v>25.007725000000001</v>
      </c>
    </row>
    <row r="4892" spans="1:5">
      <c r="A4892" s="4892">
        <v>43151.409738061899</v>
      </c>
      <c r="B4892" s="1">
        <v>25.027640000000002</v>
      </c>
      <c r="C4892" s="1">
        <v>24.132726000000002</v>
      </c>
      <c r="D4892" s="1">
        <v>26.00956</v>
      </c>
      <c r="E4892" s="1">
        <v>25.003643</v>
      </c>
    </row>
    <row r="4893" spans="1:5">
      <c r="A4893" s="4893">
        <v>43151.4132151105</v>
      </c>
      <c r="B4893" s="1">
        <v>25.001939</v>
      </c>
      <c r="C4893" s="1">
        <v>24.138413</v>
      </c>
      <c r="D4893" s="1">
        <v>26.016297000000002</v>
      </c>
      <c r="E4893" s="1">
        <v>24.998087000000002</v>
      </c>
    </row>
    <row r="4894" spans="1:5">
      <c r="A4894" s="4894">
        <v>43151.416685985998</v>
      </c>
      <c r="B4894" s="1">
        <v>25.005773999999999</v>
      </c>
      <c r="C4894" s="1">
        <v>24.150607999999998</v>
      </c>
      <c r="D4894" s="1">
        <v>26.009706999999999</v>
      </c>
      <c r="E4894" s="1">
        <v>25.006118000000001</v>
      </c>
    </row>
    <row r="4895" spans="1:5">
      <c r="A4895" s="4895">
        <v>43151.420147842597</v>
      </c>
      <c r="B4895" s="1">
        <v>25.001431</v>
      </c>
      <c r="C4895" s="1">
        <v>24.150313000000001</v>
      </c>
      <c r="D4895" s="1">
        <v>26.007231999999998</v>
      </c>
      <c r="E4895" s="1">
        <v>25.010134000000001</v>
      </c>
    </row>
    <row r="4896" spans="1:5">
      <c r="A4896" s="4896">
        <v>43151.423625844698</v>
      </c>
      <c r="B4896" s="1">
        <v>25.011559999999999</v>
      </c>
      <c r="C4896" s="1">
        <v>24.148986000000001</v>
      </c>
      <c r="D4896" s="1">
        <v>25.999445999999999</v>
      </c>
      <c r="E4896" s="1">
        <v>25.017855000000001</v>
      </c>
    </row>
    <row r="4897" spans="1:5">
      <c r="A4897" s="4897">
        <v>43151.427097195497</v>
      </c>
      <c r="B4897" s="1">
        <v>25.008462000000002</v>
      </c>
      <c r="C4897" s="1">
        <v>24.163508</v>
      </c>
      <c r="D4897" s="1">
        <v>26.002298</v>
      </c>
      <c r="E4897" s="1">
        <v>24.997726</v>
      </c>
    </row>
    <row r="4898" spans="1:5">
      <c r="A4898" s="4898">
        <v>43151.430568265401</v>
      </c>
      <c r="B4898" s="1">
        <v>25.008856000000002</v>
      </c>
      <c r="C4898" s="1">
        <v>24.160574</v>
      </c>
      <c r="D4898" s="1">
        <v>25.999839999999999</v>
      </c>
      <c r="E4898" s="1">
        <v>25.016231999999999</v>
      </c>
    </row>
    <row r="4899" spans="1:5">
      <c r="A4899" s="4899">
        <v>43151.434050278702</v>
      </c>
      <c r="B4899" s="1">
        <v>25.011953999999999</v>
      </c>
      <c r="C4899" s="1">
        <v>24.166836</v>
      </c>
      <c r="D4899" s="1">
        <v>25.988153000000001</v>
      </c>
      <c r="E4899" s="1">
        <v>25.001611</v>
      </c>
    </row>
    <row r="4900" spans="1:5">
      <c r="A4900" s="4900">
        <v>43151.437517441998</v>
      </c>
      <c r="B4900" s="1">
        <v>25.012331</v>
      </c>
      <c r="C4900" s="1">
        <v>24.171786000000001</v>
      </c>
      <c r="D4900" s="1">
        <v>26.004560000000001</v>
      </c>
      <c r="E4900" s="1">
        <v>25.004168</v>
      </c>
    </row>
    <row r="4901" spans="1:5">
      <c r="A4901" s="4901">
        <v>43151.440985989502</v>
      </c>
      <c r="B4901" s="1">
        <v>25.014330000000001</v>
      </c>
      <c r="C4901" s="1">
        <v>24.178768999999999</v>
      </c>
      <c r="D4901" s="1">
        <v>26.014952000000001</v>
      </c>
      <c r="E4901" s="1">
        <v>25.016379000000001</v>
      </c>
    </row>
    <row r="4902" spans="1:5">
      <c r="A4902" s="4902">
        <v>43151.444460430699</v>
      </c>
      <c r="B4902" s="1">
        <v>25.015001999999999</v>
      </c>
      <c r="C4902" s="1">
        <v>24.181685999999999</v>
      </c>
      <c r="D4902" s="1">
        <v>26.030704</v>
      </c>
      <c r="E4902" s="1">
        <v>24.995004999999999</v>
      </c>
    </row>
    <row r="4903" spans="1:5">
      <c r="A4903" s="4903">
        <v>43151.447933531002</v>
      </c>
      <c r="B4903" s="1">
        <v>25.003086</v>
      </c>
      <c r="C4903" s="1">
        <v>24.185801000000001</v>
      </c>
      <c r="D4903" s="1">
        <v>26.001135000000001</v>
      </c>
      <c r="E4903" s="1">
        <v>25.008348000000002</v>
      </c>
    </row>
    <row r="4904" spans="1:5">
      <c r="A4904" s="4904">
        <v>43151.451399076403</v>
      </c>
      <c r="B4904" s="1">
        <v>25.000413999999999</v>
      </c>
      <c r="C4904" s="1">
        <v>24.195126999999999</v>
      </c>
      <c r="D4904" s="1">
        <v>26.012312999999999</v>
      </c>
      <c r="E4904" s="1">
        <v>25.012232000000001</v>
      </c>
    </row>
    <row r="4905" spans="1:5">
      <c r="A4905" s="4905">
        <v>43151.454871487003</v>
      </c>
      <c r="B4905" s="1">
        <v>24.999234000000001</v>
      </c>
      <c r="C4905" s="1">
        <v>24.190669</v>
      </c>
      <c r="D4905" s="1">
        <v>26.009444999999999</v>
      </c>
      <c r="E4905" s="1">
        <v>25.01933</v>
      </c>
    </row>
    <row r="4906" spans="1:5">
      <c r="A4906" s="4906">
        <v>43151.458354174902</v>
      </c>
      <c r="B4906" s="1">
        <v>25.001446999999999</v>
      </c>
      <c r="C4906" s="1">
        <v>24.190028999999999</v>
      </c>
      <c r="D4906" s="1">
        <v>26.024459</v>
      </c>
      <c r="E4906" s="1">
        <v>25.006692000000001</v>
      </c>
    </row>
    <row r="4907" spans="1:5">
      <c r="A4907" s="4907">
        <v>43151.461823539103</v>
      </c>
      <c r="B4907" s="1">
        <v>25.001298999999999</v>
      </c>
      <c r="C4907" s="1">
        <v>24.188882</v>
      </c>
      <c r="D4907" s="1">
        <v>26.020869999999999</v>
      </c>
      <c r="E4907" s="1">
        <v>25.022902999999999</v>
      </c>
    </row>
    <row r="4908" spans="1:5">
      <c r="A4908" s="4908">
        <v>43151.465290855303</v>
      </c>
      <c r="B4908" s="1">
        <v>25.011641999999998</v>
      </c>
      <c r="C4908" s="1">
        <v>24.188258999999999</v>
      </c>
      <c r="D4908" s="1">
        <v>26.005051999999999</v>
      </c>
      <c r="E4908" s="1">
        <v>25.006954</v>
      </c>
    </row>
    <row r="4909" spans="1:5">
      <c r="A4909" s="4909">
        <v>43151.468766668397</v>
      </c>
      <c r="B4909" s="1">
        <v>25.007380999999999</v>
      </c>
      <c r="C4909" s="1">
        <v>24.19434</v>
      </c>
      <c r="D4909" s="1">
        <v>25.996316</v>
      </c>
      <c r="E4909" s="1">
        <v>25.013100999999999</v>
      </c>
    </row>
    <row r="4910" spans="1:5">
      <c r="A4910" s="4910">
        <v>43151.4722313409</v>
      </c>
      <c r="B4910" s="1">
        <v>25.01061</v>
      </c>
      <c r="C4910" s="1">
        <v>24.192651999999999</v>
      </c>
      <c r="D4910" s="1">
        <v>26.015312999999999</v>
      </c>
      <c r="E4910" s="1">
        <v>25.024049999999999</v>
      </c>
    </row>
    <row r="4911" spans="1:5">
      <c r="A4911" s="4911">
        <v>43151.475706851503</v>
      </c>
      <c r="B4911" s="1">
        <v>25.011265000000002</v>
      </c>
      <c r="C4911" s="1">
        <v>24.193373000000001</v>
      </c>
      <c r="D4911" s="1">
        <v>26.018115999999999</v>
      </c>
      <c r="E4911" s="1">
        <v>25.010069000000001</v>
      </c>
    </row>
    <row r="4912" spans="1:5">
      <c r="A4912" s="4912">
        <v>43151.479188948397</v>
      </c>
      <c r="B4912" s="1">
        <v>24.995021999999999</v>
      </c>
      <c r="C4912" s="1">
        <v>24.187685999999999</v>
      </c>
      <c r="D4912" s="1">
        <v>26.020378000000001</v>
      </c>
      <c r="E4912" s="1">
        <v>24.997726</v>
      </c>
    </row>
    <row r="4913" spans="1:5">
      <c r="A4913" s="4913">
        <v>43151.482649268699</v>
      </c>
      <c r="B4913" s="1">
        <v>25.011741000000001</v>
      </c>
      <c r="C4913" s="1">
        <v>24.193045000000001</v>
      </c>
      <c r="D4913" s="1">
        <v>25.996676000000001</v>
      </c>
      <c r="E4913" s="1">
        <v>25.012118000000001</v>
      </c>
    </row>
    <row r="4914" spans="1:5">
      <c r="A4914" s="4914">
        <v>43151.486123435097</v>
      </c>
      <c r="B4914" s="1">
        <v>25.009495000000001</v>
      </c>
      <c r="C4914" s="1">
        <v>24.174212000000001</v>
      </c>
      <c r="D4914" s="1">
        <v>26.016673999999998</v>
      </c>
      <c r="E4914" s="1">
        <v>25.007494999999999</v>
      </c>
    </row>
    <row r="4915" spans="1:5">
      <c r="A4915" s="4915">
        <v>43151.489598582302</v>
      </c>
      <c r="B4915" s="1">
        <v>25.004757999999999</v>
      </c>
      <c r="C4915" s="1">
        <v>24.1769</v>
      </c>
      <c r="D4915" s="1">
        <v>26.022525000000002</v>
      </c>
      <c r="E4915" s="1">
        <v>25.002824</v>
      </c>
    </row>
    <row r="4916" spans="1:5">
      <c r="A4916" s="4916">
        <v>43151.493074456797</v>
      </c>
      <c r="B4916" s="1">
        <v>25.006806999999998</v>
      </c>
      <c r="C4916" s="1">
        <v>24.181882999999999</v>
      </c>
      <c r="D4916" s="1">
        <v>26.000381000000001</v>
      </c>
      <c r="E4916" s="1">
        <v>25.001069999999999</v>
      </c>
    </row>
    <row r="4917" spans="1:5">
      <c r="A4917" s="4917">
        <v>43151.496543947404</v>
      </c>
      <c r="B4917" s="1">
        <v>25.009838999999999</v>
      </c>
      <c r="C4917" s="1">
        <v>24.186653</v>
      </c>
      <c r="D4917" s="1">
        <v>25.99766</v>
      </c>
      <c r="E4917" s="1">
        <v>25.003529</v>
      </c>
    </row>
    <row r="4918" spans="1:5">
      <c r="A4918" s="4918">
        <v>43151.500016122402</v>
      </c>
      <c r="B4918" s="1">
        <v>25.003101999999998</v>
      </c>
      <c r="C4918" s="1">
        <v>24.183194</v>
      </c>
      <c r="D4918" s="1">
        <v>26.006495000000001</v>
      </c>
      <c r="E4918" s="1">
        <v>24.998332999999999</v>
      </c>
    </row>
    <row r="4919" spans="1:5">
      <c r="A4919" s="4919">
        <v>43151.503496540397</v>
      </c>
      <c r="B4919" s="1">
        <v>25.004791000000001</v>
      </c>
      <c r="C4919" s="1">
        <v>24.178522999999998</v>
      </c>
      <c r="D4919" s="1">
        <v>26.021623999999999</v>
      </c>
      <c r="E4919" s="1">
        <v>25.015298000000001</v>
      </c>
    </row>
    <row r="4920" spans="1:5">
      <c r="A4920" s="4920">
        <v>43151.506961532403</v>
      </c>
      <c r="B4920" s="1">
        <v>24.994053999999998</v>
      </c>
      <c r="C4920" s="1">
        <v>24.183457000000001</v>
      </c>
      <c r="D4920" s="1">
        <v>26.015492999999999</v>
      </c>
      <c r="E4920" s="1">
        <v>25.007200000000001</v>
      </c>
    </row>
    <row r="4921" spans="1:5">
      <c r="A4921" s="4921">
        <v>43151.510430177601</v>
      </c>
      <c r="B4921" s="1">
        <v>25.002234000000001</v>
      </c>
      <c r="C4921" s="1">
        <v>24.179687000000001</v>
      </c>
      <c r="D4921" s="1">
        <v>26.008855000000001</v>
      </c>
      <c r="E4921" s="1">
        <v>25.008953999999999</v>
      </c>
    </row>
    <row r="4922" spans="1:5">
      <c r="A4922" s="4922">
        <v>43151.513908472203</v>
      </c>
      <c r="B4922" s="1">
        <v>25.004560999999999</v>
      </c>
      <c r="C4922" s="1">
        <v>24.180309000000001</v>
      </c>
      <c r="D4922" s="1">
        <v>26.016116</v>
      </c>
      <c r="E4922" s="1">
        <v>25.016608999999999</v>
      </c>
    </row>
    <row r="4923" spans="1:5">
      <c r="A4923" s="4923">
        <v>43151.517381328202</v>
      </c>
      <c r="B4923" s="1">
        <v>24.997038</v>
      </c>
      <c r="C4923" s="1">
        <v>24.175408000000001</v>
      </c>
      <c r="D4923" s="1">
        <v>26.011133000000001</v>
      </c>
      <c r="E4923" s="1">
        <v>25.009232999999998</v>
      </c>
    </row>
    <row r="4924" spans="1:5">
      <c r="A4924" s="4924">
        <v>43151.520844373998</v>
      </c>
      <c r="B4924" s="1">
        <v>25.010740999999999</v>
      </c>
      <c r="C4924" s="1">
        <v>24.188307999999999</v>
      </c>
      <c r="D4924" s="1">
        <v>26.008247999999998</v>
      </c>
      <c r="E4924" s="1">
        <v>25.006609999999998</v>
      </c>
    </row>
    <row r="4925" spans="1:5">
      <c r="A4925" s="4925">
        <v>43151.524323490303</v>
      </c>
      <c r="B4925" s="1">
        <v>25.015494</v>
      </c>
      <c r="C4925" s="1">
        <v>24.186964</v>
      </c>
      <c r="D4925" s="1">
        <v>26.011904000000001</v>
      </c>
      <c r="E4925" s="1">
        <v>24.999168999999998</v>
      </c>
    </row>
    <row r="4926" spans="1:5">
      <c r="A4926" s="4926">
        <v>43151.5277933213</v>
      </c>
      <c r="B4926" s="1">
        <v>24.999742000000001</v>
      </c>
      <c r="C4926" s="1">
        <v>24.183734999999999</v>
      </c>
      <c r="D4926" s="1">
        <v>26.029015999999999</v>
      </c>
      <c r="E4926" s="1">
        <v>25.011937</v>
      </c>
    </row>
    <row r="4927" spans="1:5">
      <c r="A4927" s="4927">
        <v>43151.531268473002</v>
      </c>
      <c r="B4927" s="1">
        <v>25.002234000000001</v>
      </c>
      <c r="C4927" s="1">
        <v>24.184096</v>
      </c>
      <c r="D4927" s="1">
        <v>26.002117999999999</v>
      </c>
      <c r="E4927" s="1">
        <v>25.011133999999998</v>
      </c>
    </row>
    <row r="4928" spans="1:5">
      <c r="A4928" s="4928">
        <v>43151.5347320156</v>
      </c>
      <c r="B4928" s="1">
        <v>25.002234000000001</v>
      </c>
      <c r="C4928" s="1">
        <v>24.183309000000001</v>
      </c>
      <c r="D4928" s="1">
        <v>25.995298999999999</v>
      </c>
      <c r="E4928" s="1">
        <v>25.000136000000001</v>
      </c>
    </row>
    <row r="4929" spans="1:5">
      <c r="A4929" s="4929">
        <v>43151.538205748897</v>
      </c>
      <c r="B4929" s="1">
        <v>25.007020000000001</v>
      </c>
      <c r="C4929" s="1">
        <v>24.169589999999999</v>
      </c>
      <c r="D4929" s="1">
        <v>26.015215000000001</v>
      </c>
      <c r="E4929" s="1">
        <v>25.010805999999999</v>
      </c>
    </row>
    <row r="4930" spans="1:5">
      <c r="A4930" s="4930">
        <v>43151.541686040502</v>
      </c>
      <c r="B4930" s="1">
        <v>25.014675</v>
      </c>
      <c r="C4930" s="1">
        <v>24.202732999999998</v>
      </c>
      <c r="D4930" s="1">
        <v>26.019476000000001</v>
      </c>
      <c r="E4930" s="1">
        <v>25.016773000000001</v>
      </c>
    </row>
    <row r="4931" spans="1:5">
      <c r="A4931" s="4931">
        <v>43151.545155186897</v>
      </c>
      <c r="B4931" s="1">
        <v>25.011396000000001</v>
      </c>
      <c r="C4931" s="1">
        <v>24.153690000000001</v>
      </c>
      <c r="D4931" s="1">
        <v>26.016493000000001</v>
      </c>
      <c r="E4931" s="1">
        <v>25.006184000000001</v>
      </c>
    </row>
    <row r="4932" spans="1:5">
      <c r="A4932" s="4932">
        <v>43151.548631818099</v>
      </c>
      <c r="B4932" s="1">
        <v>25.004496</v>
      </c>
      <c r="C4932" s="1">
        <v>24.152477000000001</v>
      </c>
      <c r="D4932" s="1">
        <v>26.004625999999998</v>
      </c>
      <c r="E4932" s="1">
        <v>25.006478999999999</v>
      </c>
    </row>
    <row r="4933" spans="1:5">
      <c r="A4933" s="4933">
        <v>43151.5521027664</v>
      </c>
      <c r="B4933" s="1">
        <v>25.007314999999998</v>
      </c>
      <c r="C4933" s="1">
        <v>24.163902</v>
      </c>
      <c r="D4933" s="1">
        <v>26.009755999999999</v>
      </c>
      <c r="E4933" s="1">
        <v>25.017396000000002</v>
      </c>
    </row>
    <row r="4934" spans="1:5">
      <c r="A4934" s="4934">
        <v>43151.5555746268</v>
      </c>
      <c r="B4934" s="1">
        <v>25.00384</v>
      </c>
      <c r="C4934" s="1">
        <v>24.163492000000002</v>
      </c>
      <c r="D4934" s="1">
        <v>26.025295</v>
      </c>
      <c r="E4934" s="1">
        <v>25.002970999999999</v>
      </c>
    </row>
    <row r="4935" spans="1:5">
      <c r="A4935" s="4935">
        <v>43151.559044490998</v>
      </c>
      <c r="B4935" s="1">
        <v>25.010674999999999</v>
      </c>
      <c r="C4935" s="1">
        <v>24.181063000000002</v>
      </c>
      <c r="D4935" s="1">
        <v>26.011215</v>
      </c>
      <c r="E4935" s="1">
        <v>25.004249999999999</v>
      </c>
    </row>
    <row r="4936" spans="1:5">
      <c r="A4936" s="4936">
        <v>43151.5625109147</v>
      </c>
      <c r="B4936" s="1">
        <v>25.022428000000001</v>
      </c>
      <c r="C4936" s="1">
        <v>24.184522000000001</v>
      </c>
      <c r="D4936" s="1">
        <v>26.007757000000002</v>
      </c>
      <c r="E4936" s="1">
        <v>25.020461000000001</v>
      </c>
    </row>
    <row r="4937" spans="1:5">
      <c r="A4937" s="4937">
        <v>43151.565998713602</v>
      </c>
      <c r="B4937" s="1">
        <v>25.010282</v>
      </c>
      <c r="C4937" s="1">
        <v>24.194980000000001</v>
      </c>
      <c r="D4937" s="1">
        <v>26.009215000000001</v>
      </c>
      <c r="E4937" s="1">
        <v>25.001086000000001</v>
      </c>
    </row>
    <row r="4938" spans="1:5">
      <c r="A4938" s="4938">
        <v>43151.5694680085</v>
      </c>
      <c r="B4938" s="1">
        <v>25.004725000000001</v>
      </c>
      <c r="C4938" s="1">
        <v>24.193487999999999</v>
      </c>
      <c r="D4938" s="1">
        <v>26.028016000000001</v>
      </c>
      <c r="E4938" s="1">
        <v>25.014870999999999</v>
      </c>
    </row>
    <row r="4939" spans="1:5">
      <c r="A4939" s="4939">
        <v>43151.572939687503</v>
      </c>
      <c r="B4939" s="1">
        <v>24.997364999999999</v>
      </c>
      <c r="C4939" s="1">
        <v>24.197651</v>
      </c>
      <c r="D4939" s="1">
        <v>26.001003000000001</v>
      </c>
      <c r="E4939" s="1">
        <v>25.010528000000001</v>
      </c>
    </row>
    <row r="4940" spans="1:5">
      <c r="A4940" s="4940">
        <v>43151.576406520602</v>
      </c>
      <c r="B4940" s="1">
        <v>25.001726000000001</v>
      </c>
      <c r="C4940" s="1">
        <v>24.198126999999999</v>
      </c>
      <c r="D4940" s="1">
        <v>25.997889000000001</v>
      </c>
      <c r="E4940" s="1">
        <v>25.00084</v>
      </c>
    </row>
    <row r="4941" spans="1:5">
      <c r="A4941" s="4941">
        <v>43151.579875968098</v>
      </c>
      <c r="B4941" s="1">
        <v>25.006577</v>
      </c>
      <c r="C4941" s="1">
        <v>24.189717999999999</v>
      </c>
      <c r="D4941" s="1">
        <v>26.009691</v>
      </c>
      <c r="E4941" s="1">
        <v>25.007299</v>
      </c>
    </row>
    <row r="4942" spans="1:5">
      <c r="A4942" s="4942">
        <v>43151.583346735599</v>
      </c>
      <c r="B4942" s="1">
        <v>25.004905000000001</v>
      </c>
      <c r="C4942" s="1">
        <v>24.187111999999999</v>
      </c>
      <c r="D4942" s="1">
        <v>26.030327</v>
      </c>
      <c r="E4942" s="1">
        <v>25.004676</v>
      </c>
    </row>
    <row r="4943" spans="1:5">
      <c r="A4943" s="4943">
        <v>43151.586820960503</v>
      </c>
      <c r="B4943" s="1">
        <v>25.001742</v>
      </c>
      <c r="C4943" s="1">
        <v>24.193127</v>
      </c>
      <c r="D4943" s="1">
        <v>25.998495999999999</v>
      </c>
      <c r="E4943" s="1">
        <v>25.014150000000001</v>
      </c>
    </row>
    <row r="4944" spans="1:5">
      <c r="A4944" s="4944">
        <v>43151.590293649497</v>
      </c>
      <c r="B4944" s="1">
        <v>25.012888</v>
      </c>
      <c r="C4944" s="1">
        <v>24.191423</v>
      </c>
      <c r="D4944" s="1">
        <v>26.001609999999999</v>
      </c>
      <c r="E4944" s="1">
        <v>25.000283</v>
      </c>
    </row>
    <row r="4945" spans="1:5">
      <c r="A4945" s="4945">
        <v>43151.593762338598</v>
      </c>
      <c r="B4945" s="1">
        <v>25.006298999999999</v>
      </c>
      <c r="C4945" s="1">
        <v>24.190062000000001</v>
      </c>
      <c r="D4945" s="1">
        <v>26.004413</v>
      </c>
      <c r="E4945" s="1">
        <v>25.019739999999999</v>
      </c>
    </row>
    <row r="4946" spans="1:5">
      <c r="A4946" s="4946">
        <v>43151.597246536803</v>
      </c>
      <c r="B4946" s="1">
        <v>25.001200999999998</v>
      </c>
      <c r="C4946" s="1">
        <v>24.187538</v>
      </c>
      <c r="D4946" s="1">
        <v>26.010051000000001</v>
      </c>
      <c r="E4946" s="1">
        <v>25.001249999999999</v>
      </c>
    </row>
    <row r="4947" spans="1:5">
      <c r="A4947" s="4947">
        <v>43151.600704068303</v>
      </c>
      <c r="B4947" s="1">
        <v>25.006478999999999</v>
      </c>
      <c r="C4947" s="1">
        <v>24.191569999999999</v>
      </c>
      <c r="D4947" s="1">
        <v>26.012723000000001</v>
      </c>
      <c r="E4947" s="1">
        <v>25.013756999999998</v>
      </c>
    </row>
    <row r="4948" spans="1:5">
      <c r="A4948" s="4948">
        <v>43151.6041777383</v>
      </c>
      <c r="B4948" s="1">
        <v>25.016494000000002</v>
      </c>
      <c r="C4948" s="1">
        <v>24.185455999999999</v>
      </c>
      <c r="D4948" s="1">
        <v>26.003347000000002</v>
      </c>
      <c r="E4948" s="1">
        <v>25.003381000000001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2022-02-25T15:26:06Z</dcterms:modified>
</cp:coreProperties>
</file>