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0" documentId="13_ncr:1_{2A0AB2E9-CBC4-4949-AF91-C5F0F6D11BA4}" xr6:coauthVersionLast="47" xr6:coauthVersionMax="47" xr10:uidLastSave="{00000000-0000-0000-0000-000000000000}"/>
  <bookViews>
    <workbookView xWindow="0" yWindow="600" windowWidth="28800" windowHeight="15820" xr2:uid="{4C7C335E-1002-674F-9F40-BA0DD4A4E57A}"/>
  </bookViews>
  <sheets>
    <sheet name="Sheet1" sheetId="1" r:id="rId1"/>
  </sheet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<sst xmlns="http://schemas.openxmlformats.org/spreadsheetml/2006/main" count="63" uniqueCount="57">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</sst>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topLeftCell="A10" zoomScale="120" zoomScaleNormal="120" workbookViewId="0">
      <selection activeCell="C26" sqref="C26"/>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2026-05-11T09:11:27Z</dcterms:modified>
</cp:coreProperties>
</file>