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19" documentId="14_{78023D7A-79C9-BB4A-96DA-66D3AFB5E9C6}" xr6:coauthVersionLast="47" xr6:coauthVersionMax="47" xr10:uidLastSave="{11E38BCC-59C8-0E46-8E65-C572EC7941F5}"/>
  <bookViews>
    <workbookView xWindow="0" yWindow="600" windowWidth="28800" windowHeight="15740" xr2:uid="{B6C5909B-EEA9-8C48-8CDE-83CD703FC43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tc={2310EEF3-F49B-1740-9531-F7745180ADE8}</author>
    <author>tc={D2460033-F738-7142-809A-6A6DE4B461DC}</author>
  </authors>
  <commentList>
    <comment ref="K4" authorId="0" shapeId="0" xr:uid="{2310EEF3-F49B-1740-9531-F7745180AD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D2460033-F738-7142-809A-6A6DE4B461DC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<sst xmlns="http://schemas.openxmlformats.org/spreadsheetml/2006/main" count="66" uniqueCount="35">
  <si>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</si>
  <si>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</si>
  <si>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</si>
  <si>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</si>
  <si>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</si>
  <si>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</si>
  <si>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</si>
  <si>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</si>
  <si>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</si>
  <si>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</si>
  <si>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</si>
  <si>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</si>
  <si>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</si>
  <si>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</si>
  <si>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</si>
  <si>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</si>
  <si>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</si>
  <si>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</si>
  <si>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</si>
  <si>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</si>
  <si>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</si>
  <si>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</si>
  <si>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</si>
  <si>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</si>
  <si>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</si>
  <si>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</si>
  <si>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</si>
  <si>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</si>
  <si>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</si>
  <si>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</si>
  <si>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</si>
  <si>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</si>
  <si>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</si>
  <si>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</si>
  <si>
    <t>Kenya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</si>
</sst>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310EEF3-F49B-1740-9531-F7745180ADE8}">
    <text>Community-Based HIV Test in 2025</text>
  </threadedComment>
  <threadedComment ref="L4" dT="2026-06-05T07:06:08.87" personId="{5C421396-DDD7-7544-B72E-8164399E8CC5}" id="{D2460033-F738-7142-809A-6A6DE4B461DC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topLeftCell="I1" workbookViewId="0">
      <selection activeCell="R13" sqref="R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S6">
        <v>95</v>
      </c>
      <c r="T6">
        <v>5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684A-C287-EF40-83C7-44769AE087D6}">
  <dimension ref="A1:AB29"/>
  <sheetViews>
    <sheetView workbookViewId="0">
      <selection activeCell="U13" sqref="U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2026-07-13T13:58:25Z</dcterms:modified>
</cp:coreProperties>
</file>