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user\Desktop\cs5665\assn4\2017-09-19\problems\p_3_files\"/>
    </mc:Choice>
  </mc:AlternateContent>
  <bookViews>
    <workbookView xWindow="0" yWindow="0" windowWidth="38400" windowHeight="17700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3 Day Temperature Record for</a:t>
            </a:r>
            <a:r>
              <a:rPr lang="en-US" sz="2400" baseline="0"/>
              <a:t> San Diego, Ca (30 Sep - 3 Oct)</a:t>
            </a:r>
            <a:endParaRPr 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data!$A$1:$A$430</c:f>
              <c:numCache>
                <c:formatCode>General</c:formatCode>
                <c:ptCount val="430"/>
                <c:pt idx="0">
                  <c:v>1506813000</c:v>
                </c:pt>
                <c:pt idx="1">
                  <c:v>1506813600</c:v>
                </c:pt>
                <c:pt idx="2">
                  <c:v>1506814200</c:v>
                </c:pt>
                <c:pt idx="3">
                  <c:v>1506814800</c:v>
                </c:pt>
                <c:pt idx="4">
                  <c:v>1506815400</c:v>
                </c:pt>
                <c:pt idx="5">
                  <c:v>1506816600</c:v>
                </c:pt>
                <c:pt idx="6">
                  <c:v>1506817200</c:v>
                </c:pt>
                <c:pt idx="7">
                  <c:v>1506817800</c:v>
                </c:pt>
                <c:pt idx="8">
                  <c:v>1506818400</c:v>
                </c:pt>
                <c:pt idx="9">
                  <c:v>1506819000</c:v>
                </c:pt>
                <c:pt idx="10">
                  <c:v>1506819600</c:v>
                </c:pt>
                <c:pt idx="11">
                  <c:v>1506820200</c:v>
                </c:pt>
                <c:pt idx="12">
                  <c:v>1506820800</c:v>
                </c:pt>
                <c:pt idx="13">
                  <c:v>1506821400</c:v>
                </c:pt>
                <c:pt idx="14">
                  <c:v>1506822000</c:v>
                </c:pt>
                <c:pt idx="15">
                  <c:v>1506822600</c:v>
                </c:pt>
                <c:pt idx="16">
                  <c:v>1506823200</c:v>
                </c:pt>
                <c:pt idx="17">
                  <c:v>1506823800</c:v>
                </c:pt>
                <c:pt idx="18">
                  <c:v>1506824400</c:v>
                </c:pt>
                <c:pt idx="19">
                  <c:v>1506825000</c:v>
                </c:pt>
                <c:pt idx="20">
                  <c:v>1506825600</c:v>
                </c:pt>
                <c:pt idx="21">
                  <c:v>1506826200</c:v>
                </c:pt>
                <c:pt idx="22">
                  <c:v>1506826800</c:v>
                </c:pt>
                <c:pt idx="23">
                  <c:v>1506827400</c:v>
                </c:pt>
                <c:pt idx="24">
                  <c:v>1506828000</c:v>
                </c:pt>
                <c:pt idx="25">
                  <c:v>1506828600</c:v>
                </c:pt>
                <c:pt idx="26">
                  <c:v>1506829200</c:v>
                </c:pt>
                <c:pt idx="27">
                  <c:v>1506829800</c:v>
                </c:pt>
                <c:pt idx="28">
                  <c:v>1506830400</c:v>
                </c:pt>
                <c:pt idx="29">
                  <c:v>1506831000</c:v>
                </c:pt>
                <c:pt idx="30">
                  <c:v>1506831600</c:v>
                </c:pt>
                <c:pt idx="31">
                  <c:v>1506832200</c:v>
                </c:pt>
                <c:pt idx="32">
                  <c:v>1506832800</c:v>
                </c:pt>
                <c:pt idx="33">
                  <c:v>1506833400</c:v>
                </c:pt>
                <c:pt idx="34">
                  <c:v>1506834000</c:v>
                </c:pt>
                <c:pt idx="35">
                  <c:v>1506834600</c:v>
                </c:pt>
                <c:pt idx="36">
                  <c:v>1506835200</c:v>
                </c:pt>
                <c:pt idx="37">
                  <c:v>1506835800</c:v>
                </c:pt>
                <c:pt idx="38">
                  <c:v>1506836400</c:v>
                </c:pt>
                <c:pt idx="39">
                  <c:v>1506837000</c:v>
                </c:pt>
                <c:pt idx="40">
                  <c:v>1506837600</c:v>
                </c:pt>
                <c:pt idx="41">
                  <c:v>1506838200</c:v>
                </c:pt>
                <c:pt idx="42">
                  <c:v>1506838800</c:v>
                </c:pt>
                <c:pt idx="43">
                  <c:v>1506839400</c:v>
                </c:pt>
                <c:pt idx="44">
                  <c:v>1506840000</c:v>
                </c:pt>
                <c:pt idx="45">
                  <c:v>1506840600</c:v>
                </c:pt>
                <c:pt idx="46">
                  <c:v>1506841200</c:v>
                </c:pt>
                <c:pt idx="47">
                  <c:v>1506841800</c:v>
                </c:pt>
                <c:pt idx="48">
                  <c:v>1506842400</c:v>
                </c:pt>
                <c:pt idx="49">
                  <c:v>1506843000</c:v>
                </c:pt>
                <c:pt idx="50">
                  <c:v>1506843600</c:v>
                </c:pt>
                <c:pt idx="51">
                  <c:v>1506844200</c:v>
                </c:pt>
                <c:pt idx="52">
                  <c:v>1506844800</c:v>
                </c:pt>
                <c:pt idx="53">
                  <c:v>1506845400</c:v>
                </c:pt>
                <c:pt idx="54">
                  <c:v>1506846000</c:v>
                </c:pt>
                <c:pt idx="55">
                  <c:v>1506846600</c:v>
                </c:pt>
                <c:pt idx="56">
                  <c:v>1506847200</c:v>
                </c:pt>
                <c:pt idx="57">
                  <c:v>1506847800</c:v>
                </c:pt>
                <c:pt idx="58">
                  <c:v>1506848400</c:v>
                </c:pt>
                <c:pt idx="59">
                  <c:v>1506849000</c:v>
                </c:pt>
                <c:pt idx="60">
                  <c:v>1506849600</c:v>
                </c:pt>
                <c:pt idx="61">
                  <c:v>1506850200</c:v>
                </c:pt>
                <c:pt idx="62">
                  <c:v>1506850800</c:v>
                </c:pt>
                <c:pt idx="63">
                  <c:v>1506851400</c:v>
                </c:pt>
                <c:pt idx="64">
                  <c:v>1506852000</c:v>
                </c:pt>
                <c:pt idx="65">
                  <c:v>1506852600</c:v>
                </c:pt>
                <c:pt idx="66">
                  <c:v>1506853200</c:v>
                </c:pt>
                <c:pt idx="67">
                  <c:v>1506853800</c:v>
                </c:pt>
                <c:pt idx="68">
                  <c:v>1506854400</c:v>
                </c:pt>
                <c:pt idx="69">
                  <c:v>1506855000</c:v>
                </c:pt>
                <c:pt idx="70">
                  <c:v>1506855600</c:v>
                </c:pt>
                <c:pt idx="71">
                  <c:v>1506856200</c:v>
                </c:pt>
                <c:pt idx="72">
                  <c:v>1506856800</c:v>
                </c:pt>
                <c:pt idx="73">
                  <c:v>1506857400</c:v>
                </c:pt>
                <c:pt idx="74">
                  <c:v>1506858000</c:v>
                </c:pt>
                <c:pt idx="75">
                  <c:v>1506858600</c:v>
                </c:pt>
                <c:pt idx="76">
                  <c:v>1506859200</c:v>
                </c:pt>
                <c:pt idx="77">
                  <c:v>1506859800</c:v>
                </c:pt>
                <c:pt idx="78">
                  <c:v>1506860400</c:v>
                </c:pt>
                <c:pt idx="79">
                  <c:v>1506861000</c:v>
                </c:pt>
                <c:pt idx="80">
                  <c:v>1506861600</c:v>
                </c:pt>
                <c:pt idx="81">
                  <c:v>1506862200</c:v>
                </c:pt>
                <c:pt idx="82">
                  <c:v>1506862800</c:v>
                </c:pt>
                <c:pt idx="83">
                  <c:v>1506863400</c:v>
                </c:pt>
                <c:pt idx="84">
                  <c:v>1506864000</c:v>
                </c:pt>
                <c:pt idx="85">
                  <c:v>1506864600</c:v>
                </c:pt>
                <c:pt idx="86">
                  <c:v>1506865200</c:v>
                </c:pt>
                <c:pt idx="87">
                  <c:v>1506865800</c:v>
                </c:pt>
                <c:pt idx="88">
                  <c:v>1506866400</c:v>
                </c:pt>
                <c:pt idx="89">
                  <c:v>1506867000</c:v>
                </c:pt>
                <c:pt idx="90">
                  <c:v>1506867600</c:v>
                </c:pt>
                <c:pt idx="91">
                  <c:v>1506868200</c:v>
                </c:pt>
                <c:pt idx="92">
                  <c:v>1506868800</c:v>
                </c:pt>
                <c:pt idx="93">
                  <c:v>1506869400</c:v>
                </c:pt>
                <c:pt idx="94">
                  <c:v>1506870000</c:v>
                </c:pt>
                <c:pt idx="95">
                  <c:v>1506870600</c:v>
                </c:pt>
                <c:pt idx="96">
                  <c:v>1506871200</c:v>
                </c:pt>
                <c:pt idx="97">
                  <c:v>1506871800</c:v>
                </c:pt>
                <c:pt idx="98">
                  <c:v>1506872400</c:v>
                </c:pt>
                <c:pt idx="99">
                  <c:v>1506873000</c:v>
                </c:pt>
                <c:pt idx="100">
                  <c:v>1506873600</c:v>
                </c:pt>
                <c:pt idx="101">
                  <c:v>1506874200</c:v>
                </c:pt>
                <c:pt idx="102">
                  <c:v>1506874800</c:v>
                </c:pt>
                <c:pt idx="103">
                  <c:v>1506875400</c:v>
                </c:pt>
                <c:pt idx="104">
                  <c:v>1506876000</c:v>
                </c:pt>
                <c:pt idx="105">
                  <c:v>1506876600</c:v>
                </c:pt>
                <c:pt idx="106">
                  <c:v>1506877200</c:v>
                </c:pt>
                <c:pt idx="107">
                  <c:v>1506877800</c:v>
                </c:pt>
                <c:pt idx="108">
                  <c:v>1506878400</c:v>
                </c:pt>
                <c:pt idx="109">
                  <c:v>1506879000</c:v>
                </c:pt>
                <c:pt idx="110">
                  <c:v>1506879600</c:v>
                </c:pt>
                <c:pt idx="111">
                  <c:v>1506880200</c:v>
                </c:pt>
                <c:pt idx="112">
                  <c:v>1506880800</c:v>
                </c:pt>
                <c:pt idx="113">
                  <c:v>1506881400</c:v>
                </c:pt>
                <c:pt idx="114">
                  <c:v>1506882000</c:v>
                </c:pt>
                <c:pt idx="115">
                  <c:v>1506882600</c:v>
                </c:pt>
                <c:pt idx="116">
                  <c:v>1506883200</c:v>
                </c:pt>
                <c:pt idx="117">
                  <c:v>1506883800</c:v>
                </c:pt>
                <c:pt idx="118">
                  <c:v>1506884400</c:v>
                </c:pt>
                <c:pt idx="119">
                  <c:v>1506885000</c:v>
                </c:pt>
                <c:pt idx="120">
                  <c:v>1506885600</c:v>
                </c:pt>
                <c:pt idx="121">
                  <c:v>1506886200</c:v>
                </c:pt>
                <c:pt idx="122">
                  <c:v>1506886800</c:v>
                </c:pt>
                <c:pt idx="123">
                  <c:v>1506887400</c:v>
                </c:pt>
                <c:pt idx="124">
                  <c:v>1506888000</c:v>
                </c:pt>
                <c:pt idx="125">
                  <c:v>1506888600</c:v>
                </c:pt>
                <c:pt idx="126">
                  <c:v>1506889200</c:v>
                </c:pt>
                <c:pt idx="127">
                  <c:v>1506889800</c:v>
                </c:pt>
                <c:pt idx="128">
                  <c:v>1506890400</c:v>
                </c:pt>
                <c:pt idx="129">
                  <c:v>1506891000</c:v>
                </c:pt>
                <c:pt idx="130">
                  <c:v>1506891600</c:v>
                </c:pt>
                <c:pt idx="131">
                  <c:v>1506892200</c:v>
                </c:pt>
                <c:pt idx="132">
                  <c:v>1506892800</c:v>
                </c:pt>
                <c:pt idx="133">
                  <c:v>1506893400</c:v>
                </c:pt>
                <c:pt idx="134">
                  <c:v>1506894000</c:v>
                </c:pt>
                <c:pt idx="135">
                  <c:v>1506894600</c:v>
                </c:pt>
                <c:pt idx="136">
                  <c:v>1506895200</c:v>
                </c:pt>
                <c:pt idx="137">
                  <c:v>1506895800</c:v>
                </c:pt>
                <c:pt idx="138">
                  <c:v>1506896400</c:v>
                </c:pt>
                <c:pt idx="139">
                  <c:v>1506897000</c:v>
                </c:pt>
                <c:pt idx="140">
                  <c:v>1506897600</c:v>
                </c:pt>
                <c:pt idx="141">
                  <c:v>1506898200</c:v>
                </c:pt>
                <c:pt idx="142">
                  <c:v>1506898800</c:v>
                </c:pt>
                <c:pt idx="143">
                  <c:v>1506899400</c:v>
                </c:pt>
                <c:pt idx="144">
                  <c:v>1506900000</c:v>
                </c:pt>
                <c:pt idx="145">
                  <c:v>1506900600</c:v>
                </c:pt>
                <c:pt idx="146">
                  <c:v>1506901200</c:v>
                </c:pt>
                <c:pt idx="147">
                  <c:v>1506901800</c:v>
                </c:pt>
                <c:pt idx="148">
                  <c:v>1506902400</c:v>
                </c:pt>
                <c:pt idx="149">
                  <c:v>1506903000</c:v>
                </c:pt>
                <c:pt idx="150">
                  <c:v>1506903600</c:v>
                </c:pt>
                <c:pt idx="151">
                  <c:v>1506904200</c:v>
                </c:pt>
                <c:pt idx="152">
                  <c:v>1506904800</c:v>
                </c:pt>
                <c:pt idx="153">
                  <c:v>1506905400</c:v>
                </c:pt>
                <c:pt idx="154">
                  <c:v>1506906000</c:v>
                </c:pt>
                <c:pt idx="155">
                  <c:v>1506906600</c:v>
                </c:pt>
                <c:pt idx="156">
                  <c:v>1506907200</c:v>
                </c:pt>
                <c:pt idx="157">
                  <c:v>1506907800</c:v>
                </c:pt>
                <c:pt idx="158">
                  <c:v>1506908400</c:v>
                </c:pt>
                <c:pt idx="159">
                  <c:v>1506909000</c:v>
                </c:pt>
                <c:pt idx="160">
                  <c:v>1506909600</c:v>
                </c:pt>
                <c:pt idx="161">
                  <c:v>1506910200</c:v>
                </c:pt>
                <c:pt idx="162">
                  <c:v>1506910800</c:v>
                </c:pt>
                <c:pt idx="163">
                  <c:v>1506911400</c:v>
                </c:pt>
                <c:pt idx="164">
                  <c:v>1506912000</c:v>
                </c:pt>
                <c:pt idx="165">
                  <c:v>1506912600</c:v>
                </c:pt>
                <c:pt idx="166">
                  <c:v>1506913200</c:v>
                </c:pt>
                <c:pt idx="167">
                  <c:v>1506913800</c:v>
                </c:pt>
                <c:pt idx="168">
                  <c:v>1506914400</c:v>
                </c:pt>
                <c:pt idx="169">
                  <c:v>1506915000</c:v>
                </c:pt>
                <c:pt idx="170">
                  <c:v>1506915600</c:v>
                </c:pt>
                <c:pt idx="171">
                  <c:v>1506916200</c:v>
                </c:pt>
                <c:pt idx="172">
                  <c:v>1506916800</c:v>
                </c:pt>
                <c:pt idx="173">
                  <c:v>1506917400</c:v>
                </c:pt>
                <c:pt idx="174">
                  <c:v>1506918000</c:v>
                </c:pt>
                <c:pt idx="175">
                  <c:v>1506918600</c:v>
                </c:pt>
                <c:pt idx="176">
                  <c:v>1506919200</c:v>
                </c:pt>
                <c:pt idx="177">
                  <c:v>1506919800</c:v>
                </c:pt>
                <c:pt idx="178">
                  <c:v>1506920400</c:v>
                </c:pt>
                <c:pt idx="179">
                  <c:v>1506921000</c:v>
                </c:pt>
                <c:pt idx="180">
                  <c:v>1506921600</c:v>
                </c:pt>
                <c:pt idx="181">
                  <c:v>1506922200</c:v>
                </c:pt>
                <c:pt idx="182">
                  <c:v>1506922800</c:v>
                </c:pt>
                <c:pt idx="183">
                  <c:v>1506923400</c:v>
                </c:pt>
                <c:pt idx="184">
                  <c:v>1506924000</c:v>
                </c:pt>
                <c:pt idx="185">
                  <c:v>1506924600</c:v>
                </c:pt>
                <c:pt idx="186">
                  <c:v>1506925200</c:v>
                </c:pt>
                <c:pt idx="187">
                  <c:v>1506925800</c:v>
                </c:pt>
                <c:pt idx="188">
                  <c:v>1506926400</c:v>
                </c:pt>
                <c:pt idx="189">
                  <c:v>1506927000</c:v>
                </c:pt>
                <c:pt idx="190">
                  <c:v>1506927600</c:v>
                </c:pt>
                <c:pt idx="191">
                  <c:v>1506928200</c:v>
                </c:pt>
                <c:pt idx="192">
                  <c:v>1506928800</c:v>
                </c:pt>
                <c:pt idx="193">
                  <c:v>1506929400</c:v>
                </c:pt>
                <c:pt idx="194">
                  <c:v>1506930000</c:v>
                </c:pt>
                <c:pt idx="195">
                  <c:v>1506930600</c:v>
                </c:pt>
                <c:pt idx="196">
                  <c:v>1506931200</c:v>
                </c:pt>
                <c:pt idx="197">
                  <c:v>1506931800</c:v>
                </c:pt>
                <c:pt idx="198">
                  <c:v>1506932400</c:v>
                </c:pt>
                <c:pt idx="199">
                  <c:v>1506933000</c:v>
                </c:pt>
                <c:pt idx="200">
                  <c:v>1506933600</c:v>
                </c:pt>
                <c:pt idx="201">
                  <c:v>1506934200</c:v>
                </c:pt>
                <c:pt idx="202">
                  <c:v>1506934800</c:v>
                </c:pt>
                <c:pt idx="203">
                  <c:v>1506935400</c:v>
                </c:pt>
                <c:pt idx="204">
                  <c:v>1506936000</c:v>
                </c:pt>
                <c:pt idx="205">
                  <c:v>1506936600</c:v>
                </c:pt>
                <c:pt idx="206">
                  <c:v>1506937200</c:v>
                </c:pt>
                <c:pt idx="207">
                  <c:v>1506937800</c:v>
                </c:pt>
                <c:pt idx="208">
                  <c:v>1506938400</c:v>
                </c:pt>
                <c:pt idx="209">
                  <c:v>1506939000</c:v>
                </c:pt>
                <c:pt idx="210">
                  <c:v>1506939600</c:v>
                </c:pt>
                <c:pt idx="211">
                  <c:v>1506940200</c:v>
                </c:pt>
                <c:pt idx="212">
                  <c:v>1506940800</c:v>
                </c:pt>
                <c:pt idx="213">
                  <c:v>1506941400</c:v>
                </c:pt>
                <c:pt idx="214">
                  <c:v>1506942000</c:v>
                </c:pt>
                <c:pt idx="215">
                  <c:v>1506942600</c:v>
                </c:pt>
                <c:pt idx="216">
                  <c:v>1506943200</c:v>
                </c:pt>
                <c:pt idx="217">
                  <c:v>1506943800</c:v>
                </c:pt>
                <c:pt idx="218">
                  <c:v>1506944400</c:v>
                </c:pt>
                <c:pt idx="219">
                  <c:v>1506945000</c:v>
                </c:pt>
                <c:pt idx="220">
                  <c:v>1506945600</c:v>
                </c:pt>
                <c:pt idx="221">
                  <c:v>1506946200</c:v>
                </c:pt>
                <c:pt idx="222">
                  <c:v>1506946800</c:v>
                </c:pt>
                <c:pt idx="223">
                  <c:v>1506947400</c:v>
                </c:pt>
                <c:pt idx="224">
                  <c:v>1506948000</c:v>
                </c:pt>
                <c:pt idx="225">
                  <c:v>1506948600</c:v>
                </c:pt>
                <c:pt idx="226">
                  <c:v>1506949200</c:v>
                </c:pt>
                <c:pt idx="227">
                  <c:v>1506949800</c:v>
                </c:pt>
                <c:pt idx="228">
                  <c:v>1506950400</c:v>
                </c:pt>
                <c:pt idx="229">
                  <c:v>1506951000</c:v>
                </c:pt>
                <c:pt idx="230">
                  <c:v>1506951600</c:v>
                </c:pt>
                <c:pt idx="231">
                  <c:v>1506952200</c:v>
                </c:pt>
                <c:pt idx="232">
                  <c:v>1506952800</c:v>
                </c:pt>
                <c:pt idx="233">
                  <c:v>1506953400</c:v>
                </c:pt>
                <c:pt idx="234">
                  <c:v>1506954000</c:v>
                </c:pt>
                <c:pt idx="235">
                  <c:v>1506954600</c:v>
                </c:pt>
                <c:pt idx="236">
                  <c:v>1506955200</c:v>
                </c:pt>
                <c:pt idx="237">
                  <c:v>1506955800</c:v>
                </c:pt>
                <c:pt idx="238">
                  <c:v>1506956400</c:v>
                </c:pt>
                <c:pt idx="239">
                  <c:v>1506957000</c:v>
                </c:pt>
                <c:pt idx="240">
                  <c:v>1506957600</c:v>
                </c:pt>
                <c:pt idx="241">
                  <c:v>1506958200</c:v>
                </c:pt>
                <c:pt idx="242">
                  <c:v>1506958800</c:v>
                </c:pt>
                <c:pt idx="243">
                  <c:v>1506959400</c:v>
                </c:pt>
                <c:pt idx="244">
                  <c:v>1506960000</c:v>
                </c:pt>
                <c:pt idx="245">
                  <c:v>1506960600</c:v>
                </c:pt>
                <c:pt idx="246">
                  <c:v>1506961200</c:v>
                </c:pt>
                <c:pt idx="247">
                  <c:v>1506961800</c:v>
                </c:pt>
                <c:pt idx="248">
                  <c:v>1506962400</c:v>
                </c:pt>
                <c:pt idx="249">
                  <c:v>1506963000</c:v>
                </c:pt>
                <c:pt idx="250">
                  <c:v>1506963600</c:v>
                </c:pt>
                <c:pt idx="251">
                  <c:v>1506964200</c:v>
                </c:pt>
                <c:pt idx="252">
                  <c:v>1506964800</c:v>
                </c:pt>
                <c:pt idx="253">
                  <c:v>1506965400</c:v>
                </c:pt>
                <c:pt idx="254">
                  <c:v>1506966000</c:v>
                </c:pt>
                <c:pt idx="255">
                  <c:v>1506966600</c:v>
                </c:pt>
                <c:pt idx="256">
                  <c:v>1506967200</c:v>
                </c:pt>
                <c:pt idx="257">
                  <c:v>1506967800</c:v>
                </c:pt>
                <c:pt idx="258">
                  <c:v>1506968400</c:v>
                </c:pt>
                <c:pt idx="259">
                  <c:v>1506969000</c:v>
                </c:pt>
                <c:pt idx="260">
                  <c:v>1506969600</c:v>
                </c:pt>
                <c:pt idx="261">
                  <c:v>1506970200</c:v>
                </c:pt>
                <c:pt idx="262">
                  <c:v>1506970800</c:v>
                </c:pt>
                <c:pt idx="263">
                  <c:v>1506971400</c:v>
                </c:pt>
                <c:pt idx="264">
                  <c:v>1506972000</c:v>
                </c:pt>
                <c:pt idx="265">
                  <c:v>1506972600</c:v>
                </c:pt>
                <c:pt idx="266">
                  <c:v>1506973200</c:v>
                </c:pt>
                <c:pt idx="267">
                  <c:v>1506973800</c:v>
                </c:pt>
                <c:pt idx="268">
                  <c:v>1506974400</c:v>
                </c:pt>
                <c:pt idx="269">
                  <c:v>1506975000</c:v>
                </c:pt>
                <c:pt idx="270">
                  <c:v>1506975600</c:v>
                </c:pt>
                <c:pt idx="271">
                  <c:v>1506976200</c:v>
                </c:pt>
                <c:pt idx="272">
                  <c:v>1506976800</c:v>
                </c:pt>
                <c:pt idx="273">
                  <c:v>1506977400</c:v>
                </c:pt>
                <c:pt idx="274">
                  <c:v>1506978000</c:v>
                </c:pt>
                <c:pt idx="275">
                  <c:v>1506978600</c:v>
                </c:pt>
                <c:pt idx="276">
                  <c:v>1506979200</c:v>
                </c:pt>
                <c:pt idx="277">
                  <c:v>1506979800</c:v>
                </c:pt>
                <c:pt idx="278">
                  <c:v>1506980400</c:v>
                </c:pt>
                <c:pt idx="279">
                  <c:v>1506981000</c:v>
                </c:pt>
                <c:pt idx="280">
                  <c:v>1506981600</c:v>
                </c:pt>
                <c:pt idx="281">
                  <c:v>1506982200</c:v>
                </c:pt>
                <c:pt idx="282">
                  <c:v>1506982800</c:v>
                </c:pt>
                <c:pt idx="283">
                  <c:v>1506983400</c:v>
                </c:pt>
                <c:pt idx="284">
                  <c:v>1506984000</c:v>
                </c:pt>
                <c:pt idx="285">
                  <c:v>1506984600</c:v>
                </c:pt>
                <c:pt idx="286">
                  <c:v>1506985200</c:v>
                </c:pt>
                <c:pt idx="287">
                  <c:v>1506985800</c:v>
                </c:pt>
                <c:pt idx="288">
                  <c:v>1506986400</c:v>
                </c:pt>
                <c:pt idx="289">
                  <c:v>1506987000</c:v>
                </c:pt>
                <c:pt idx="290">
                  <c:v>1506987600</c:v>
                </c:pt>
                <c:pt idx="291">
                  <c:v>1506988200</c:v>
                </c:pt>
                <c:pt idx="292">
                  <c:v>1506988800</c:v>
                </c:pt>
                <c:pt idx="293">
                  <c:v>1506989400</c:v>
                </c:pt>
                <c:pt idx="294">
                  <c:v>1506990000</c:v>
                </c:pt>
                <c:pt idx="295">
                  <c:v>1506990600</c:v>
                </c:pt>
                <c:pt idx="296">
                  <c:v>1506991200</c:v>
                </c:pt>
                <c:pt idx="297">
                  <c:v>1506991800</c:v>
                </c:pt>
                <c:pt idx="298">
                  <c:v>1506992400</c:v>
                </c:pt>
                <c:pt idx="299">
                  <c:v>1506993000</c:v>
                </c:pt>
                <c:pt idx="300">
                  <c:v>1506993600</c:v>
                </c:pt>
                <c:pt idx="301">
                  <c:v>1506994200</c:v>
                </c:pt>
                <c:pt idx="302">
                  <c:v>1506994800</c:v>
                </c:pt>
                <c:pt idx="303">
                  <c:v>1506995400</c:v>
                </c:pt>
                <c:pt idx="304">
                  <c:v>1506996000</c:v>
                </c:pt>
                <c:pt idx="305">
                  <c:v>1506996600</c:v>
                </c:pt>
                <c:pt idx="306">
                  <c:v>1506997200</c:v>
                </c:pt>
                <c:pt idx="307">
                  <c:v>1506997800</c:v>
                </c:pt>
                <c:pt idx="308">
                  <c:v>1506998400</c:v>
                </c:pt>
                <c:pt idx="309">
                  <c:v>1506999000</c:v>
                </c:pt>
                <c:pt idx="310">
                  <c:v>1506999600</c:v>
                </c:pt>
                <c:pt idx="311">
                  <c:v>1507000200</c:v>
                </c:pt>
                <c:pt idx="312">
                  <c:v>1507000800</c:v>
                </c:pt>
                <c:pt idx="313">
                  <c:v>1507001400</c:v>
                </c:pt>
                <c:pt idx="314">
                  <c:v>1507002000</c:v>
                </c:pt>
                <c:pt idx="315">
                  <c:v>1507002600</c:v>
                </c:pt>
                <c:pt idx="316">
                  <c:v>1507003200</c:v>
                </c:pt>
                <c:pt idx="317">
                  <c:v>1507003800</c:v>
                </c:pt>
                <c:pt idx="318">
                  <c:v>1507004400</c:v>
                </c:pt>
                <c:pt idx="319">
                  <c:v>1507005000</c:v>
                </c:pt>
                <c:pt idx="320">
                  <c:v>1507005600</c:v>
                </c:pt>
                <c:pt idx="321">
                  <c:v>1507006200</c:v>
                </c:pt>
                <c:pt idx="322">
                  <c:v>1507006800</c:v>
                </c:pt>
                <c:pt idx="323">
                  <c:v>1507007400</c:v>
                </c:pt>
                <c:pt idx="324">
                  <c:v>1507008000</c:v>
                </c:pt>
                <c:pt idx="325">
                  <c:v>1507008600</c:v>
                </c:pt>
                <c:pt idx="326">
                  <c:v>1507009200</c:v>
                </c:pt>
                <c:pt idx="327">
                  <c:v>1507009800</c:v>
                </c:pt>
                <c:pt idx="328">
                  <c:v>1507010400</c:v>
                </c:pt>
                <c:pt idx="329">
                  <c:v>1507011000</c:v>
                </c:pt>
                <c:pt idx="330">
                  <c:v>1507011600</c:v>
                </c:pt>
                <c:pt idx="331">
                  <c:v>1507012200</c:v>
                </c:pt>
                <c:pt idx="332">
                  <c:v>1507012800</c:v>
                </c:pt>
                <c:pt idx="333">
                  <c:v>1507013400</c:v>
                </c:pt>
                <c:pt idx="334">
                  <c:v>1507014000</c:v>
                </c:pt>
                <c:pt idx="335">
                  <c:v>1507014600</c:v>
                </c:pt>
                <c:pt idx="336">
                  <c:v>1507015200</c:v>
                </c:pt>
                <c:pt idx="337">
                  <c:v>1507015800</c:v>
                </c:pt>
                <c:pt idx="338">
                  <c:v>1507016400</c:v>
                </c:pt>
                <c:pt idx="339">
                  <c:v>1507017000</c:v>
                </c:pt>
                <c:pt idx="340">
                  <c:v>1507017600</c:v>
                </c:pt>
                <c:pt idx="341">
                  <c:v>1507018200</c:v>
                </c:pt>
                <c:pt idx="342">
                  <c:v>1507018800</c:v>
                </c:pt>
                <c:pt idx="343">
                  <c:v>1507019400</c:v>
                </c:pt>
                <c:pt idx="344">
                  <c:v>1507020000</c:v>
                </c:pt>
                <c:pt idx="345">
                  <c:v>1507020600</c:v>
                </c:pt>
                <c:pt idx="346">
                  <c:v>1507021200</c:v>
                </c:pt>
                <c:pt idx="347">
                  <c:v>1507021800</c:v>
                </c:pt>
                <c:pt idx="348">
                  <c:v>1507022400</c:v>
                </c:pt>
                <c:pt idx="349">
                  <c:v>1507023000</c:v>
                </c:pt>
                <c:pt idx="350">
                  <c:v>1507023600</c:v>
                </c:pt>
                <c:pt idx="351">
                  <c:v>1507024200</c:v>
                </c:pt>
                <c:pt idx="352">
                  <c:v>1507024800</c:v>
                </c:pt>
                <c:pt idx="353">
                  <c:v>1507025400</c:v>
                </c:pt>
                <c:pt idx="354">
                  <c:v>1507026000</c:v>
                </c:pt>
                <c:pt idx="355">
                  <c:v>1507026600</c:v>
                </c:pt>
                <c:pt idx="356">
                  <c:v>1507027200</c:v>
                </c:pt>
                <c:pt idx="357">
                  <c:v>1507027800</c:v>
                </c:pt>
                <c:pt idx="358">
                  <c:v>1507028400</c:v>
                </c:pt>
                <c:pt idx="359">
                  <c:v>1507029000</c:v>
                </c:pt>
                <c:pt idx="360">
                  <c:v>1507029600</c:v>
                </c:pt>
                <c:pt idx="361">
                  <c:v>1507030200</c:v>
                </c:pt>
                <c:pt idx="362">
                  <c:v>1507030800</c:v>
                </c:pt>
                <c:pt idx="363">
                  <c:v>1507031400</c:v>
                </c:pt>
                <c:pt idx="364">
                  <c:v>1507032000</c:v>
                </c:pt>
                <c:pt idx="365">
                  <c:v>1507032600</c:v>
                </c:pt>
                <c:pt idx="366">
                  <c:v>1507033200</c:v>
                </c:pt>
                <c:pt idx="367">
                  <c:v>1507033800</c:v>
                </c:pt>
                <c:pt idx="368">
                  <c:v>1507034400</c:v>
                </c:pt>
                <c:pt idx="369">
                  <c:v>1507035000</c:v>
                </c:pt>
                <c:pt idx="370">
                  <c:v>1507035600</c:v>
                </c:pt>
                <c:pt idx="371">
                  <c:v>1507036200</c:v>
                </c:pt>
                <c:pt idx="372">
                  <c:v>1507036800</c:v>
                </c:pt>
                <c:pt idx="373">
                  <c:v>1507037400</c:v>
                </c:pt>
                <c:pt idx="374">
                  <c:v>1507038000</c:v>
                </c:pt>
                <c:pt idx="375">
                  <c:v>1507038600</c:v>
                </c:pt>
                <c:pt idx="376">
                  <c:v>1507039200</c:v>
                </c:pt>
                <c:pt idx="377">
                  <c:v>1507039800</c:v>
                </c:pt>
                <c:pt idx="378">
                  <c:v>1507040400</c:v>
                </c:pt>
                <c:pt idx="379">
                  <c:v>1507041000</c:v>
                </c:pt>
                <c:pt idx="380">
                  <c:v>1507041600</c:v>
                </c:pt>
                <c:pt idx="381">
                  <c:v>1507042200</c:v>
                </c:pt>
                <c:pt idx="382">
                  <c:v>1507042800</c:v>
                </c:pt>
                <c:pt idx="383">
                  <c:v>1507043400</c:v>
                </c:pt>
                <c:pt idx="384">
                  <c:v>1507044000</c:v>
                </c:pt>
                <c:pt idx="385">
                  <c:v>1507044600</c:v>
                </c:pt>
                <c:pt idx="386">
                  <c:v>1507045200</c:v>
                </c:pt>
                <c:pt idx="387">
                  <c:v>1507045800</c:v>
                </c:pt>
                <c:pt idx="388">
                  <c:v>1507046400</c:v>
                </c:pt>
                <c:pt idx="389">
                  <c:v>1507047000</c:v>
                </c:pt>
                <c:pt idx="390">
                  <c:v>1507047600</c:v>
                </c:pt>
                <c:pt idx="391">
                  <c:v>1507048200</c:v>
                </c:pt>
                <c:pt idx="392">
                  <c:v>1507048800</c:v>
                </c:pt>
                <c:pt idx="393">
                  <c:v>1507049400</c:v>
                </c:pt>
                <c:pt idx="394">
                  <c:v>1507050000</c:v>
                </c:pt>
                <c:pt idx="395">
                  <c:v>1507050600</c:v>
                </c:pt>
                <c:pt idx="396">
                  <c:v>1507051200</c:v>
                </c:pt>
                <c:pt idx="397">
                  <c:v>1507051800</c:v>
                </c:pt>
                <c:pt idx="398">
                  <c:v>1507052400</c:v>
                </c:pt>
                <c:pt idx="399">
                  <c:v>1507053000</c:v>
                </c:pt>
                <c:pt idx="400">
                  <c:v>1507053600</c:v>
                </c:pt>
                <c:pt idx="401">
                  <c:v>1507054200</c:v>
                </c:pt>
                <c:pt idx="402">
                  <c:v>1507054800</c:v>
                </c:pt>
                <c:pt idx="403">
                  <c:v>1507055400</c:v>
                </c:pt>
                <c:pt idx="404">
                  <c:v>1507056000</c:v>
                </c:pt>
                <c:pt idx="405">
                  <c:v>1507056600</c:v>
                </c:pt>
                <c:pt idx="406">
                  <c:v>1507057200</c:v>
                </c:pt>
                <c:pt idx="407">
                  <c:v>1507057800</c:v>
                </c:pt>
                <c:pt idx="408">
                  <c:v>1507058400</c:v>
                </c:pt>
                <c:pt idx="409">
                  <c:v>1507059000</c:v>
                </c:pt>
                <c:pt idx="410">
                  <c:v>1507059600</c:v>
                </c:pt>
                <c:pt idx="411">
                  <c:v>1507060200</c:v>
                </c:pt>
                <c:pt idx="412">
                  <c:v>1507060800</c:v>
                </c:pt>
                <c:pt idx="413">
                  <c:v>1507061400</c:v>
                </c:pt>
                <c:pt idx="414">
                  <c:v>1507062000</c:v>
                </c:pt>
                <c:pt idx="415">
                  <c:v>1507062600</c:v>
                </c:pt>
                <c:pt idx="416">
                  <c:v>1507063200</c:v>
                </c:pt>
                <c:pt idx="417">
                  <c:v>1507063800</c:v>
                </c:pt>
                <c:pt idx="418">
                  <c:v>1507064400</c:v>
                </c:pt>
                <c:pt idx="419">
                  <c:v>1507065000</c:v>
                </c:pt>
                <c:pt idx="420">
                  <c:v>1507065600</c:v>
                </c:pt>
                <c:pt idx="421">
                  <c:v>1507066200</c:v>
                </c:pt>
                <c:pt idx="422">
                  <c:v>1507066800</c:v>
                </c:pt>
                <c:pt idx="423">
                  <c:v>1507067400</c:v>
                </c:pt>
                <c:pt idx="424">
                  <c:v>1507068000</c:v>
                </c:pt>
                <c:pt idx="425">
                  <c:v>1507068600</c:v>
                </c:pt>
                <c:pt idx="426">
                  <c:v>1507069200</c:v>
                </c:pt>
                <c:pt idx="427">
                  <c:v>1507069800</c:v>
                </c:pt>
                <c:pt idx="428">
                  <c:v>1507070400</c:v>
                </c:pt>
                <c:pt idx="429">
                  <c:v>1507071000</c:v>
                </c:pt>
              </c:numCache>
            </c:numRef>
          </c:xVal>
          <c:yVal>
            <c:numRef>
              <c:f>data!$B$1:$B$430</c:f>
              <c:numCache>
                <c:formatCode>General</c:formatCode>
                <c:ptCount val="430"/>
                <c:pt idx="0">
                  <c:v>68</c:v>
                </c:pt>
                <c:pt idx="1">
                  <c:v>69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67</c:v>
                </c:pt>
                <c:pt idx="7">
                  <c:v>68</c:v>
                </c:pt>
                <c:pt idx="8">
                  <c:v>67</c:v>
                </c:pt>
                <c:pt idx="9">
                  <c:v>67</c:v>
                </c:pt>
                <c:pt idx="10">
                  <c:v>66</c:v>
                </c:pt>
                <c:pt idx="11">
                  <c:v>66</c:v>
                </c:pt>
                <c:pt idx="12">
                  <c:v>66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63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65</c:v>
                </c:pt>
                <c:pt idx="54">
                  <c:v>65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0">
                  <c:v>65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65</c:v>
                </c:pt>
                <c:pt idx="69">
                  <c:v>65</c:v>
                </c:pt>
                <c:pt idx="70">
                  <c:v>65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63</c:v>
                </c:pt>
                <c:pt idx="89">
                  <c:v>63</c:v>
                </c:pt>
                <c:pt idx="90">
                  <c:v>63</c:v>
                </c:pt>
                <c:pt idx="91">
                  <c:v>63</c:v>
                </c:pt>
                <c:pt idx="92">
                  <c:v>63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65</c:v>
                </c:pt>
                <c:pt idx="98">
                  <c:v>65</c:v>
                </c:pt>
                <c:pt idx="99">
                  <c:v>65</c:v>
                </c:pt>
                <c:pt idx="100">
                  <c:v>65</c:v>
                </c:pt>
                <c:pt idx="101">
                  <c:v>66</c:v>
                </c:pt>
                <c:pt idx="102">
                  <c:v>66</c:v>
                </c:pt>
                <c:pt idx="103">
                  <c:v>66</c:v>
                </c:pt>
                <c:pt idx="104">
                  <c:v>67</c:v>
                </c:pt>
                <c:pt idx="105">
                  <c:v>67</c:v>
                </c:pt>
                <c:pt idx="106">
                  <c:v>68</c:v>
                </c:pt>
                <c:pt idx="107">
                  <c:v>68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70</c:v>
                </c:pt>
                <c:pt idx="112">
                  <c:v>71</c:v>
                </c:pt>
                <c:pt idx="113">
                  <c:v>70</c:v>
                </c:pt>
                <c:pt idx="114">
                  <c:v>70</c:v>
                </c:pt>
                <c:pt idx="115">
                  <c:v>69</c:v>
                </c:pt>
                <c:pt idx="116">
                  <c:v>69</c:v>
                </c:pt>
                <c:pt idx="117">
                  <c:v>69</c:v>
                </c:pt>
                <c:pt idx="118">
                  <c:v>69</c:v>
                </c:pt>
                <c:pt idx="119">
                  <c:v>68</c:v>
                </c:pt>
                <c:pt idx="120">
                  <c:v>68</c:v>
                </c:pt>
                <c:pt idx="121">
                  <c:v>68</c:v>
                </c:pt>
                <c:pt idx="122">
                  <c:v>68</c:v>
                </c:pt>
                <c:pt idx="123">
                  <c:v>69</c:v>
                </c:pt>
                <c:pt idx="124">
                  <c:v>68</c:v>
                </c:pt>
                <c:pt idx="125">
                  <c:v>68</c:v>
                </c:pt>
                <c:pt idx="126">
                  <c:v>68</c:v>
                </c:pt>
                <c:pt idx="127">
                  <c:v>68</c:v>
                </c:pt>
                <c:pt idx="128">
                  <c:v>68</c:v>
                </c:pt>
                <c:pt idx="129">
                  <c:v>68</c:v>
                </c:pt>
                <c:pt idx="130">
                  <c:v>68</c:v>
                </c:pt>
                <c:pt idx="131">
                  <c:v>67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68</c:v>
                </c:pt>
                <c:pt idx="136">
                  <c:v>68</c:v>
                </c:pt>
                <c:pt idx="137">
                  <c:v>68</c:v>
                </c:pt>
                <c:pt idx="138">
                  <c:v>68</c:v>
                </c:pt>
                <c:pt idx="139">
                  <c:v>69</c:v>
                </c:pt>
                <c:pt idx="140">
                  <c:v>69</c:v>
                </c:pt>
                <c:pt idx="141">
                  <c:v>69</c:v>
                </c:pt>
                <c:pt idx="142">
                  <c:v>69</c:v>
                </c:pt>
                <c:pt idx="143">
                  <c:v>69</c:v>
                </c:pt>
                <c:pt idx="144">
                  <c:v>69</c:v>
                </c:pt>
                <c:pt idx="145">
                  <c:v>68</c:v>
                </c:pt>
                <c:pt idx="146">
                  <c:v>68</c:v>
                </c:pt>
                <c:pt idx="147">
                  <c:v>68</c:v>
                </c:pt>
                <c:pt idx="148">
                  <c:v>68</c:v>
                </c:pt>
                <c:pt idx="149">
                  <c:v>67</c:v>
                </c:pt>
                <c:pt idx="150">
                  <c:v>67</c:v>
                </c:pt>
                <c:pt idx="151">
                  <c:v>67</c:v>
                </c:pt>
                <c:pt idx="152">
                  <c:v>66</c:v>
                </c:pt>
                <c:pt idx="153">
                  <c:v>66</c:v>
                </c:pt>
                <c:pt idx="154">
                  <c:v>66</c:v>
                </c:pt>
                <c:pt idx="155">
                  <c:v>66</c:v>
                </c:pt>
                <c:pt idx="156">
                  <c:v>65</c:v>
                </c:pt>
                <c:pt idx="157">
                  <c:v>65</c:v>
                </c:pt>
                <c:pt idx="158">
                  <c:v>65</c:v>
                </c:pt>
                <c:pt idx="159">
                  <c:v>65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66</c:v>
                </c:pt>
                <c:pt idx="170">
                  <c:v>66</c:v>
                </c:pt>
                <c:pt idx="171">
                  <c:v>66</c:v>
                </c:pt>
                <c:pt idx="172">
                  <c:v>66</c:v>
                </c:pt>
                <c:pt idx="173">
                  <c:v>66</c:v>
                </c:pt>
                <c:pt idx="174">
                  <c:v>66</c:v>
                </c:pt>
                <c:pt idx="175">
                  <c:v>66</c:v>
                </c:pt>
                <c:pt idx="176">
                  <c:v>66</c:v>
                </c:pt>
                <c:pt idx="177">
                  <c:v>66</c:v>
                </c:pt>
                <c:pt idx="178">
                  <c:v>66</c:v>
                </c:pt>
                <c:pt idx="179">
                  <c:v>66</c:v>
                </c:pt>
                <c:pt idx="180">
                  <c:v>66</c:v>
                </c:pt>
                <c:pt idx="181">
                  <c:v>66</c:v>
                </c:pt>
                <c:pt idx="182">
                  <c:v>66</c:v>
                </c:pt>
                <c:pt idx="183">
                  <c:v>66</c:v>
                </c:pt>
                <c:pt idx="184">
                  <c:v>66</c:v>
                </c:pt>
                <c:pt idx="185">
                  <c:v>66</c:v>
                </c:pt>
                <c:pt idx="186">
                  <c:v>66</c:v>
                </c:pt>
                <c:pt idx="187">
                  <c:v>66</c:v>
                </c:pt>
                <c:pt idx="188">
                  <c:v>66</c:v>
                </c:pt>
                <c:pt idx="189">
                  <c:v>66</c:v>
                </c:pt>
                <c:pt idx="190">
                  <c:v>66</c:v>
                </c:pt>
                <c:pt idx="191">
                  <c:v>66</c:v>
                </c:pt>
                <c:pt idx="192">
                  <c:v>66</c:v>
                </c:pt>
                <c:pt idx="193">
                  <c:v>66</c:v>
                </c:pt>
                <c:pt idx="194">
                  <c:v>66</c:v>
                </c:pt>
                <c:pt idx="195">
                  <c:v>66</c:v>
                </c:pt>
                <c:pt idx="196">
                  <c:v>66</c:v>
                </c:pt>
                <c:pt idx="197">
                  <c:v>66</c:v>
                </c:pt>
                <c:pt idx="198">
                  <c:v>66</c:v>
                </c:pt>
                <c:pt idx="199">
                  <c:v>66</c:v>
                </c:pt>
                <c:pt idx="200">
                  <c:v>66</c:v>
                </c:pt>
                <c:pt idx="201">
                  <c:v>66</c:v>
                </c:pt>
                <c:pt idx="202">
                  <c:v>65</c:v>
                </c:pt>
                <c:pt idx="203">
                  <c:v>65</c:v>
                </c:pt>
                <c:pt idx="204">
                  <c:v>65</c:v>
                </c:pt>
                <c:pt idx="205">
                  <c:v>65</c:v>
                </c:pt>
                <c:pt idx="206">
                  <c:v>65</c:v>
                </c:pt>
                <c:pt idx="207">
                  <c:v>65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65</c:v>
                </c:pt>
                <c:pt idx="240">
                  <c:v>65</c:v>
                </c:pt>
                <c:pt idx="241">
                  <c:v>66</c:v>
                </c:pt>
                <c:pt idx="242">
                  <c:v>67</c:v>
                </c:pt>
                <c:pt idx="243">
                  <c:v>67</c:v>
                </c:pt>
                <c:pt idx="244">
                  <c:v>66</c:v>
                </c:pt>
                <c:pt idx="245">
                  <c:v>67</c:v>
                </c:pt>
                <c:pt idx="246">
                  <c:v>67</c:v>
                </c:pt>
                <c:pt idx="247">
                  <c:v>67</c:v>
                </c:pt>
                <c:pt idx="248">
                  <c:v>67</c:v>
                </c:pt>
                <c:pt idx="249">
                  <c:v>68</c:v>
                </c:pt>
                <c:pt idx="250">
                  <c:v>67</c:v>
                </c:pt>
                <c:pt idx="251">
                  <c:v>67</c:v>
                </c:pt>
                <c:pt idx="252">
                  <c:v>67</c:v>
                </c:pt>
                <c:pt idx="253">
                  <c:v>68</c:v>
                </c:pt>
                <c:pt idx="254">
                  <c:v>69</c:v>
                </c:pt>
                <c:pt idx="255">
                  <c:v>69</c:v>
                </c:pt>
                <c:pt idx="256">
                  <c:v>68</c:v>
                </c:pt>
                <c:pt idx="257">
                  <c:v>68</c:v>
                </c:pt>
                <c:pt idx="258">
                  <c:v>68</c:v>
                </c:pt>
                <c:pt idx="259">
                  <c:v>68</c:v>
                </c:pt>
                <c:pt idx="260">
                  <c:v>69</c:v>
                </c:pt>
                <c:pt idx="261">
                  <c:v>69</c:v>
                </c:pt>
                <c:pt idx="262">
                  <c:v>69</c:v>
                </c:pt>
                <c:pt idx="263">
                  <c:v>70</c:v>
                </c:pt>
                <c:pt idx="264">
                  <c:v>69</c:v>
                </c:pt>
                <c:pt idx="265">
                  <c:v>69</c:v>
                </c:pt>
                <c:pt idx="266">
                  <c:v>69</c:v>
                </c:pt>
                <c:pt idx="267">
                  <c:v>69</c:v>
                </c:pt>
                <c:pt idx="268">
                  <c:v>69</c:v>
                </c:pt>
                <c:pt idx="269">
                  <c:v>70</c:v>
                </c:pt>
                <c:pt idx="270">
                  <c:v>69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71</c:v>
                </c:pt>
                <c:pt idx="276">
                  <c:v>70</c:v>
                </c:pt>
                <c:pt idx="277">
                  <c:v>69</c:v>
                </c:pt>
                <c:pt idx="278">
                  <c:v>69</c:v>
                </c:pt>
                <c:pt idx="279">
                  <c:v>69</c:v>
                </c:pt>
                <c:pt idx="280">
                  <c:v>69</c:v>
                </c:pt>
                <c:pt idx="281">
                  <c:v>69</c:v>
                </c:pt>
                <c:pt idx="282">
                  <c:v>69</c:v>
                </c:pt>
                <c:pt idx="283">
                  <c:v>69</c:v>
                </c:pt>
                <c:pt idx="284">
                  <c:v>69</c:v>
                </c:pt>
                <c:pt idx="285">
                  <c:v>69</c:v>
                </c:pt>
                <c:pt idx="286">
                  <c:v>69</c:v>
                </c:pt>
                <c:pt idx="287">
                  <c:v>69</c:v>
                </c:pt>
                <c:pt idx="288">
                  <c:v>69</c:v>
                </c:pt>
                <c:pt idx="289">
                  <c:v>69</c:v>
                </c:pt>
                <c:pt idx="290">
                  <c:v>69</c:v>
                </c:pt>
                <c:pt idx="291">
                  <c:v>69</c:v>
                </c:pt>
                <c:pt idx="292">
                  <c:v>69</c:v>
                </c:pt>
                <c:pt idx="293">
                  <c:v>68</c:v>
                </c:pt>
                <c:pt idx="294">
                  <c:v>68</c:v>
                </c:pt>
                <c:pt idx="295">
                  <c:v>68</c:v>
                </c:pt>
                <c:pt idx="296">
                  <c:v>68</c:v>
                </c:pt>
                <c:pt idx="297">
                  <c:v>67</c:v>
                </c:pt>
                <c:pt idx="298">
                  <c:v>67</c:v>
                </c:pt>
                <c:pt idx="299">
                  <c:v>67</c:v>
                </c:pt>
                <c:pt idx="300">
                  <c:v>67</c:v>
                </c:pt>
                <c:pt idx="301">
                  <c:v>67</c:v>
                </c:pt>
                <c:pt idx="302">
                  <c:v>66</c:v>
                </c:pt>
                <c:pt idx="303">
                  <c:v>66</c:v>
                </c:pt>
                <c:pt idx="304">
                  <c:v>66</c:v>
                </c:pt>
                <c:pt idx="305">
                  <c:v>66</c:v>
                </c:pt>
                <c:pt idx="306">
                  <c:v>66</c:v>
                </c:pt>
                <c:pt idx="307">
                  <c:v>66</c:v>
                </c:pt>
                <c:pt idx="308">
                  <c:v>66</c:v>
                </c:pt>
                <c:pt idx="309">
                  <c:v>66</c:v>
                </c:pt>
                <c:pt idx="310">
                  <c:v>66</c:v>
                </c:pt>
                <c:pt idx="311">
                  <c:v>66</c:v>
                </c:pt>
                <c:pt idx="312">
                  <c:v>66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65</c:v>
                </c:pt>
                <c:pt idx="321">
                  <c:v>65</c:v>
                </c:pt>
                <c:pt idx="322">
                  <c:v>65</c:v>
                </c:pt>
                <c:pt idx="323">
                  <c:v>64</c:v>
                </c:pt>
                <c:pt idx="324">
                  <c:v>65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63</c:v>
                </c:pt>
                <c:pt idx="346">
                  <c:v>63</c:v>
                </c:pt>
                <c:pt idx="347">
                  <c:v>62</c:v>
                </c:pt>
                <c:pt idx="348">
                  <c:v>63</c:v>
                </c:pt>
                <c:pt idx="349">
                  <c:v>63</c:v>
                </c:pt>
                <c:pt idx="350">
                  <c:v>63</c:v>
                </c:pt>
                <c:pt idx="351">
                  <c:v>63</c:v>
                </c:pt>
                <c:pt idx="352">
                  <c:v>63</c:v>
                </c:pt>
                <c:pt idx="353">
                  <c:v>63</c:v>
                </c:pt>
                <c:pt idx="354">
                  <c:v>63</c:v>
                </c:pt>
                <c:pt idx="355">
                  <c:v>63</c:v>
                </c:pt>
                <c:pt idx="356">
                  <c:v>63</c:v>
                </c:pt>
                <c:pt idx="357">
                  <c:v>63</c:v>
                </c:pt>
                <c:pt idx="358">
                  <c:v>63</c:v>
                </c:pt>
                <c:pt idx="359">
                  <c:v>64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65</c:v>
                </c:pt>
                <c:pt idx="370">
                  <c:v>64</c:v>
                </c:pt>
                <c:pt idx="371">
                  <c:v>65</c:v>
                </c:pt>
                <c:pt idx="372">
                  <c:v>65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64</c:v>
                </c:pt>
                <c:pt idx="377">
                  <c:v>64</c:v>
                </c:pt>
                <c:pt idx="378">
                  <c:v>64</c:v>
                </c:pt>
                <c:pt idx="379">
                  <c:v>65</c:v>
                </c:pt>
                <c:pt idx="380">
                  <c:v>65</c:v>
                </c:pt>
                <c:pt idx="381">
                  <c:v>65</c:v>
                </c:pt>
                <c:pt idx="382">
                  <c:v>65</c:v>
                </c:pt>
                <c:pt idx="383">
                  <c:v>65</c:v>
                </c:pt>
                <c:pt idx="384">
                  <c:v>65</c:v>
                </c:pt>
                <c:pt idx="385">
                  <c:v>66</c:v>
                </c:pt>
                <c:pt idx="386">
                  <c:v>66</c:v>
                </c:pt>
                <c:pt idx="387">
                  <c:v>66</c:v>
                </c:pt>
                <c:pt idx="388">
                  <c:v>67</c:v>
                </c:pt>
                <c:pt idx="389">
                  <c:v>67</c:v>
                </c:pt>
                <c:pt idx="390">
                  <c:v>68</c:v>
                </c:pt>
                <c:pt idx="391">
                  <c:v>70</c:v>
                </c:pt>
                <c:pt idx="392">
                  <c:v>71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69</c:v>
                </c:pt>
                <c:pt idx="397">
                  <c:v>69</c:v>
                </c:pt>
                <c:pt idx="398">
                  <c:v>68</c:v>
                </c:pt>
                <c:pt idx="399">
                  <c:v>68</c:v>
                </c:pt>
                <c:pt idx="400">
                  <c:v>68</c:v>
                </c:pt>
                <c:pt idx="401">
                  <c:v>67</c:v>
                </c:pt>
                <c:pt idx="402">
                  <c:v>67</c:v>
                </c:pt>
                <c:pt idx="403">
                  <c:v>68</c:v>
                </c:pt>
                <c:pt idx="404">
                  <c:v>68</c:v>
                </c:pt>
                <c:pt idx="405">
                  <c:v>69</c:v>
                </c:pt>
                <c:pt idx="406">
                  <c:v>68</c:v>
                </c:pt>
                <c:pt idx="407">
                  <c:v>68</c:v>
                </c:pt>
                <c:pt idx="408">
                  <c:v>69</c:v>
                </c:pt>
                <c:pt idx="409">
                  <c:v>68</c:v>
                </c:pt>
                <c:pt idx="410">
                  <c:v>68</c:v>
                </c:pt>
                <c:pt idx="411">
                  <c:v>68</c:v>
                </c:pt>
                <c:pt idx="412">
                  <c:v>68</c:v>
                </c:pt>
                <c:pt idx="413">
                  <c:v>69</c:v>
                </c:pt>
                <c:pt idx="414">
                  <c:v>69</c:v>
                </c:pt>
                <c:pt idx="415">
                  <c:v>69</c:v>
                </c:pt>
                <c:pt idx="416">
                  <c:v>69</c:v>
                </c:pt>
                <c:pt idx="417">
                  <c:v>69</c:v>
                </c:pt>
                <c:pt idx="418">
                  <c:v>68</c:v>
                </c:pt>
                <c:pt idx="419">
                  <c:v>68</c:v>
                </c:pt>
                <c:pt idx="420">
                  <c:v>68</c:v>
                </c:pt>
                <c:pt idx="421">
                  <c:v>69</c:v>
                </c:pt>
                <c:pt idx="422">
                  <c:v>69</c:v>
                </c:pt>
                <c:pt idx="423">
                  <c:v>68</c:v>
                </c:pt>
                <c:pt idx="424">
                  <c:v>68</c:v>
                </c:pt>
                <c:pt idx="425">
                  <c:v>68</c:v>
                </c:pt>
                <c:pt idx="426">
                  <c:v>69</c:v>
                </c:pt>
                <c:pt idx="427">
                  <c:v>68</c:v>
                </c:pt>
                <c:pt idx="428">
                  <c:v>68</c:v>
                </c:pt>
                <c:pt idx="429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4-4581-956A-3A75547B6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828400"/>
        <c:axId val="1671828816"/>
      </c:scatterChart>
      <c:valAx>
        <c:axId val="167182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828816"/>
        <c:crosses val="autoZero"/>
        <c:crossBetween val="midCat"/>
      </c:valAx>
      <c:valAx>
        <c:axId val="16718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82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470647</xdr:colOff>
      <xdr:row>5</xdr:row>
      <xdr:rowOff>44824</xdr:rowOff>
    </xdr:from>
    <xdr:to>
      <xdr:col>23</xdr:col>
      <xdr:colOff>268942</xdr:colOff>
      <xdr:row>40</xdr:row>
      <xdr:rowOff>179295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0.05853</cdr:x>
      <cdr:y>0.25535</cdr:y>
    </cdr:from>
    <cdr:to>
      <cdr:x>0.17956</cdr:x>
      <cdr:y>0.31466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1147" y="1736912"/>
          <a:ext cx="1367118" cy="403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 i="0">
              <a:effectLst/>
              <a:latin typeface="+mn-lt"/>
              <a:ea typeface="+mn-ea"/>
              <a:cs typeface="+mn-cs"/>
            </a:rPr>
            <a:t>30 Sep 4:10 pm</a:t>
          </a:r>
          <a:endParaRPr lang="en-US" sz="1400"/>
        </a:p>
      </cdr:txBody>
    </cdr:sp>
  </cdr:relSizeAnchor>
  <cdr:relSizeAnchor xmlns:cdr="http://schemas.openxmlformats.org/drawingml/2006/chartDrawing">
    <cdr:from>
      <cdr:x>0.53869</cdr:x>
      <cdr:y>0.11532</cdr:y>
    </cdr:from>
    <cdr:to>
      <cdr:x>0.66567</cdr:x>
      <cdr:y>0.16474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084794" y="784411"/>
          <a:ext cx="1434353" cy="3361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 i="0">
              <a:effectLst/>
              <a:latin typeface="+mn-lt"/>
              <a:ea typeface="+mn-ea"/>
              <a:cs typeface="+mn-cs"/>
            </a:rPr>
            <a:t>02 Oct 2:10 pm</a:t>
          </a:r>
          <a:endParaRPr lang="en-US" sz="1400"/>
        </a:p>
      </cdr:txBody>
    </cdr:sp>
  </cdr:relSizeAnchor>
  <cdr:relSizeAnchor xmlns:cdr="http://schemas.openxmlformats.org/drawingml/2006/chartDrawing">
    <cdr:from>
      <cdr:x>0.85417</cdr:x>
      <cdr:y>0.24053</cdr:y>
    </cdr:from>
    <cdr:to>
      <cdr:x>0.98313</cdr:x>
      <cdr:y>0.30313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9648264" y="1636059"/>
          <a:ext cx="1456765" cy="4258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0.84623</cdr:x>
      <cdr:y>0.39374</cdr:y>
    </cdr:from>
    <cdr:to>
      <cdr:x>0.97718</cdr:x>
      <cdr:y>0.51071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9558618" y="2678206"/>
          <a:ext cx="1479177" cy="7956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 i="0">
              <a:effectLst/>
              <a:latin typeface="+mn-lt"/>
              <a:ea typeface="+mn-ea"/>
              <a:cs typeface="+mn-cs"/>
            </a:rPr>
            <a:t>03 Oct 3:00 pm</a:t>
          </a:r>
          <a:endParaRPr lang="en-US" sz="1400"/>
        </a:p>
      </cdr:txBody>
    </cdr:sp>
  </cdr:relSizeAnchor>
  <cdr:relSizeAnchor xmlns:cdr="http://schemas.openxmlformats.org/drawingml/2006/chartDrawing">
    <cdr:from>
      <cdr:x>0.75099</cdr:x>
      <cdr:y>0.11367</cdr:y>
    </cdr:from>
    <cdr:to>
      <cdr:x>0.90873</cdr:x>
      <cdr:y>0.17298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8482853" y="773206"/>
          <a:ext cx="1781736" cy="4034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 i="0">
              <a:effectLst/>
              <a:latin typeface="+mn-lt"/>
              <a:ea typeface="+mn-ea"/>
              <a:cs typeface="+mn-cs"/>
            </a:rPr>
            <a:t>03 Oct 9:40 am</a:t>
          </a:r>
          <a:endParaRPr lang="en-US" sz="1400"/>
        </a:p>
      </cdr:txBody>
    </cdr:sp>
  </cdr:relSizeAnchor>
  <cdr:relSizeAnchor xmlns:cdr="http://schemas.openxmlformats.org/drawingml/2006/chartDrawing">
    <cdr:from>
      <cdr:x>0.24802</cdr:x>
      <cdr:y>0.11038</cdr:y>
    </cdr:from>
    <cdr:to>
      <cdr:x>0.37798</cdr:x>
      <cdr:y>0.17792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801470" y="750793"/>
          <a:ext cx="1467971" cy="4594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 i="0">
              <a:effectLst/>
              <a:latin typeface="+mn-lt"/>
              <a:ea typeface="+mn-ea"/>
              <a:cs typeface="+mn-cs"/>
            </a:rPr>
            <a:t>01 Oct 11:00 am</a:t>
          </a:r>
          <a:endParaRPr lang="en-US" sz="1400"/>
        </a:p>
      </cdr:txBody>
    </cdr:sp>
  </cdr:relSizeAnchor>
  <cdr:relSizeAnchor xmlns:cdr="http://schemas.openxmlformats.org/drawingml/2006/chartDrawing">
    <cdr:from>
      <cdr:x>0.67758</cdr:x>
      <cdr:y>0.83526</cdr:y>
    </cdr:from>
    <cdr:to>
      <cdr:x>0.80655</cdr:x>
      <cdr:y>0.87644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653618" y="5681382"/>
          <a:ext cx="1456765" cy="2801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 i="0">
              <a:effectLst/>
              <a:latin typeface="+mn-lt"/>
              <a:ea typeface="+mn-ea"/>
              <a:cs typeface="+mn-cs"/>
            </a:rPr>
            <a:t>03 Oct 2:10 am</a:t>
          </a:r>
          <a:endParaRPr lang="en-US" sz="1400"/>
        </a:p>
      </cdr:txBody>
    </cdr:sp>
  </cdr:relSizeAnchor>
  <cdr:relSizeAnchor xmlns:cdr="http://schemas.openxmlformats.org/drawingml/2006/chartDrawing">
    <cdr:from>
      <cdr:x>0.09921</cdr:x>
      <cdr:y>0.76277</cdr:y>
    </cdr:from>
    <cdr:to>
      <cdr:x>0.22619</cdr:x>
      <cdr:y>0.80231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120589" y="5188324"/>
          <a:ext cx="1434353" cy="2689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 i="0">
              <a:effectLst/>
              <a:latin typeface="+mn-lt"/>
              <a:ea typeface="+mn-ea"/>
              <a:cs typeface="+mn-cs"/>
            </a:rPr>
            <a:t>30 Sep 8:40 pm</a:t>
          </a:r>
          <a:endParaRPr lang="en-US" sz="1400"/>
        </a:p>
      </cdr:txBody>
    </cdr:sp>
  </cdr:relSizeAnchor>
  <cdr:relSizeAnchor xmlns:cdr="http://schemas.openxmlformats.org/drawingml/2006/chartDrawing">
    <cdr:from>
      <cdr:x>0.21627</cdr:x>
      <cdr:y>0.76112</cdr:y>
    </cdr:from>
    <cdr:to>
      <cdr:x>0.3631</cdr:x>
      <cdr:y>0.79572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2442883" y="5177118"/>
          <a:ext cx="1658470" cy="2353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 i="0">
              <a:effectLst/>
              <a:latin typeface="+mn-lt"/>
              <a:ea typeface="+mn-ea"/>
              <a:cs typeface="+mn-cs"/>
            </a:rPr>
            <a:t>01 Oct 7:00 am</a:t>
          </a:r>
          <a:endParaRPr lang="en-US" sz="1400"/>
        </a:p>
      </cdr:txBody>
    </cdr:sp>
  </cdr:relSizeAnchor>
  <cdr:relSizeAnchor xmlns:cdr="http://schemas.openxmlformats.org/drawingml/2006/chartDrawing">
    <cdr:from>
      <cdr:x>0.45337</cdr:x>
      <cdr:y>0.69193</cdr:y>
    </cdr:from>
    <cdr:to>
      <cdr:x>0.5754</cdr:x>
      <cdr:y>0.75453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5121088" y="4706470"/>
          <a:ext cx="1378324" cy="425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0" i="0">
              <a:effectLst/>
              <a:latin typeface="+mn-lt"/>
              <a:ea typeface="+mn-ea"/>
              <a:cs typeface="+mn-cs"/>
            </a:rPr>
            <a:t>02 Oct 5:40 am</a:t>
          </a:r>
          <a:endParaRPr lang="en-US" sz="14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0"/>
  <sheetViews>
    <sheetView tabSelected="1" zoomScale="85" zoomScaleNormal="85" workbookViewId="0">
      <selection activeCell="C3" sqref="C3"/>
    </sheetView>
  </sheetViews>
  <sheetFormatPr defaultRowHeight="15" x14ac:dyDescent="0.25"/>
  <cols>
    <col min="1" max="1" width="24.7109375" customWidth="1"/>
  </cols>
  <sheetData>
    <row r="1" spans="1:2" x14ac:dyDescent="0.25">
      <c r="A1">
        <v>1506813000</v>
      </c>
      <c r="B1">
        <v>68</v>
      </c>
    </row>
    <row r="2" spans="1:2" x14ac:dyDescent="0.25">
      <c r="A2">
        <v>1506813600</v>
      </c>
      <c r="B2">
        <v>69</v>
      </c>
    </row>
    <row r="3" spans="1:2" x14ac:dyDescent="0.25">
      <c r="A3">
        <v>1506814200</v>
      </c>
      <c r="B3">
        <v>68</v>
      </c>
    </row>
    <row r="4" spans="1:2" x14ac:dyDescent="0.25">
      <c r="A4">
        <v>1506814800</v>
      </c>
      <c r="B4">
        <v>68</v>
      </c>
    </row>
    <row r="5" spans="1:2" x14ac:dyDescent="0.25">
      <c r="A5">
        <v>1506815400</v>
      </c>
      <c r="B5">
        <v>68</v>
      </c>
    </row>
    <row r="6" spans="1:2" x14ac:dyDescent="0.25">
      <c r="A6">
        <v>1506816600</v>
      </c>
      <c r="B6">
        <v>68</v>
      </c>
    </row>
    <row r="7" spans="1:2" x14ac:dyDescent="0.25">
      <c r="A7">
        <v>1506817200</v>
      </c>
      <c r="B7">
        <v>67</v>
      </c>
    </row>
    <row r="8" spans="1:2" x14ac:dyDescent="0.25">
      <c r="A8">
        <v>1506817800</v>
      </c>
      <c r="B8">
        <v>68</v>
      </c>
    </row>
    <row r="9" spans="1:2" x14ac:dyDescent="0.25">
      <c r="A9">
        <v>1506818400</v>
      </c>
      <c r="B9">
        <v>67</v>
      </c>
    </row>
    <row r="10" spans="1:2" x14ac:dyDescent="0.25">
      <c r="A10">
        <v>1506819000</v>
      </c>
      <c r="B10">
        <v>67</v>
      </c>
    </row>
    <row r="11" spans="1:2" x14ac:dyDescent="0.25">
      <c r="A11">
        <v>1506819600</v>
      </c>
      <c r="B11">
        <v>66</v>
      </c>
    </row>
    <row r="12" spans="1:2" x14ac:dyDescent="0.25">
      <c r="A12">
        <v>1506820200</v>
      </c>
      <c r="B12">
        <v>66</v>
      </c>
    </row>
    <row r="13" spans="1:2" x14ac:dyDescent="0.25">
      <c r="A13">
        <v>1506820800</v>
      </c>
      <c r="B13">
        <v>66</v>
      </c>
    </row>
    <row r="14" spans="1:2" x14ac:dyDescent="0.25">
      <c r="A14">
        <v>1506821400</v>
      </c>
      <c r="B14">
        <v>65</v>
      </c>
    </row>
    <row r="15" spans="1:2" x14ac:dyDescent="0.25">
      <c r="A15">
        <v>1506822000</v>
      </c>
      <c r="B15">
        <v>65</v>
      </c>
    </row>
    <row r="16" spans="1:2" x14ac:dyDescent="0.25">
      <c r="A16">
        <v>1506822600</v>
      </c>
      <c r="B16">
        <v>65</v>
      </c>
    </row>
    <row r="17" spans="1:2" x14ac:dyDescent="0.25">
      <c r="A17">
        <v>1506823200</v>
      </c>
      <c r="B17">
        <v>65</v>
      </c>
    </row>
    <row r="18" spans="1:2" x14ac:dyDescent="0.25">
      <c r="A18">
        <v>1506823800</v>
      </c>
      <c r="B18">
        <v>64</v>
      </c>
    </row>
    <row r="19" spans="1:2" x14ac:dyDescent="0.25">
      <c r="A19">
        <v>1506824400</v>
      </c>
      <c r="B19">
        <v>64</v>
      </c>
    </row>
    <row r="20" spans="1:2" x14ac:dyDescent="0.25">
      <c r="A20">
        <v>1506825000</v>
      </c>
      <c r="B20">
        <v>64</v>
      </c>
    </row>
    <row r="21" spans="1:2" x14ac:dyDescent="0.25">
      <c r="A21">
        <v>1506825600</v>
      </c>
      <c r="B21">
        <v>64</v>
      </c>
    </row>
    <row r="22" spans="1:2" x14ac:dyDescent="0.25">
      <c r="A22">
        <v>1506826200</v>
      </c>
      <c r="B22">
        <v>64</v>
      </c>
    </row>
    <row r="23" spans="1:2" x14ac:dyDescent="0.25">
      <c r="A23">
        <v>1506826800</v>
      </c>
      <c r="B23">
        <v>64</v>
      </c>
    </row>
    <row r="24" spans="1:2" x14ac:dyDescent="0.25">
      <c r="A24">
        <v>1506827400</v>
      </c>
      <c r="B24">
        <v>64</v>
      </c>
    </row>
    <row r="25" spans="1:2" x14ac:dyDescent="0.25">
      <c r="A25">
        <v>1506828000</v>
      </c>
      <c r="B25">
        <v>64</v>
      </c>
    </row>
    <row r="26" spans="1:2" x14ac:dyDescent="0.25">
      <c r="A26">
        <v>1506828600</v>
      </c>
      <c r="B26">
        <v>64</v>
      </c>
    </row>
    <row r="27" spans="1:2" x14ac:dyDescent="0.25">
      <c r="A27">
        <v>1506829200</v>
      </c>
      <c r="B27">
        <v>63</v>
      </c>
    </row>
    <row r="28" spans="1:2" x14ac:dyDescent="0.25">
      <c r="A28">
        <v>1506829800</v>
      </c>
      <c r="B28">
        <v>64</v>
      </c>
    </row>
    <row r="29" spans="1:2" x14ac:dyDescent="0.25">
      <c r="A29">
        <v>1506830400</v>
      </c>
      <c r="B29">
        <v>64</v>
      </c>
    </row>
    <row r="30" spans="1:2" x14ac:dyDescent="0.25">
      <c r="A30">
        <v>1506831000</v>
      </c>
      <c r="B30">
        <v>64</v>
      </c>
    </row>
    <row r="31" spans="1:2" x14ac:dyDescent="0.25">
      <c r="A31">
        <v>1506831600</v>
      </c>
      <c r="B31">
        <v>64</v>
      </c>
    </row>
    <row r="32" spans="1:2" x14ac:dyDescent="0.25">
      <c r="A32">
        <v>1506832200</v>
      </c>
      <c r="B32">
        <v>64</v>
      </c>
    </row>
    <row r="33" spans="1:2" x14ac:dyDescent="0.25">
      <c r="A33">
        <v>1506832800</v>
      </c>
      <c r="B33">
        <v>64</v>
      </c>
    </row>
    <row r="34" spans="1:2" x14ac:dyDescent="0.25">
      <c r="A34">
        <v>1506833400</v>
      </c>
      <c r="B34">
        <v>64</v>
      </c>
    </row>
    <row r="35" spans="1:2" x14ac:dyDescent="0.25">
      <c r="A35">
        <v>1506834000</v>
      </c>
      <c r="B35">
        <v>64</v>
      </c>
    </row>
    <row r="36" spans="1:2" x14ac:dyDescent="0.25">
      <c r="A36">
        <v>1506834600</v>
      </c>
      <c r="B36">
        <v>64</v>
      </c>
    </row>
    <row r="37" spans="1:2" x14ac:dyDescent="0.25">
      <c r="A37">
        <v>1506835200</v>
      </c>
      <c r="B37">
        <v>64</v>
      </c>
    </row>
    <row r="38" spans="1:2" x14ac:dyDescent="0.25">
      <c r="A38">
        <v>1506835800</v>
      </c>
      <c r="B38">
        <v>64</v>
      </c>
    </row>
    <row r="39" spans="1:2" x14ac:dyDescent="0.25">
      <c r="A39">
        <v>1506836400</v>
      </c>
      <c r="B39">
        <v>64</v>
      </c>
    </row>
    <row r="40" spans="1:2" x14ac:dyDescent="0.25">
      <c r="A40">
        <v>1506837000</v>
      </c>
      <c r="B40">
        <v>64</v>
      </c>
    </row>
    <row r="41" spans="1:2" x14ac:dyDescent="0.25">
      <c r="A41">
        <v>1506837600</v>
      </c>
      <c r="B41">
        <v>64</v>
      </c>
    </row>
    <row r="42" spans="1:2" x14ac:dyDescent="0.25">
      <c r="A42">
        <v>1506838200</v>
      </c>
      <c r="B42">
        <v>64</v>
      </c>
    </row>
    <row r="43" spans="1:2" x14ac:dyDescent="0.25">
      <c r="A43">
        <v>1506838800</v>
      </c>
      <c r="B43">
        <v>64</v>
      </c>
    </row>
    <row r="44" spans="1:2" x14ac:dyDescent="0.25">
      <c r="A44">
        <v>1506839400</v>
      </c>
      <c r="B44">
        <v>65</v>
      </c>
    </row>
    <row r="45" spans="1:2" x14ac:dyDescent="0.25">
      <c r="A45">
        <v>1506840000</v>
      </c>
      <c r="B45">
        <v>65</v>
      </c>
    </row>
    <row r="46" spans="1:2" x14ac:dyDescent="0.25">
      <c r="A46">
        <v>1506840600</v>
      </c>
      <c r="B46">
        <v>65</v>
      </c>
    </row>
    <row r="47" spans="1:2" x14ac:dyDescent="0.25">
      <c r="A47">
        <v>1506841200</v>
      </c>
      <c r="B47">
        <v>65</v>
      </c>
    </row>
    <row r="48" spans="1:2" x14ac:dyDescent="0.25">
      <c r="A48">
        <v>1506841800</v>
      </c>
      <c r="B48">
        <v>65</v>
      </c>
    </row>
    <row r="49" spans="1:2" x14ac:dyDescent="0.25">
      <c r="A49">
        <v>1506842400</v>
      </c>
      <c r="B49">
        <v>65</v>
      </c>
    </row>
    <row r="50" spans="1:2" x14ac:dyDescent="0.25">
      <c r="A50">
        <v>1506843000</v>
      </c>
      <c r="B50">
        <v>65</v>
      </c>
    </row>
    <row r="51" spans="1:2" x14ac:dyDescent="0.25">
      <c r="A51">
        <v>1506843600</v>
      </c>
      <c r="B51">
        <v>65</v>
      </c>
    </row>
    <row r="52" spans="1:2" x14ac:dyDescent="0.25">
      <c r="A52">
        <v>1506844200</v>
      </c>
      <c r="B52">
        <v>65</v>
      </c>
    </row>
    <row r="53" spans="1:2" x14ac:dyDescent="0.25">
      <c r="A53">
        <v>1506844800</v>
      </c>
      <c r="B53">
        <v>65</v>
      </c>
    </row>
    <row r="54" spans="1:2" x14ac:dyDescent="0.25">
      <c r="A54">
        <v>1506845400</v>
      </c>
      <c r="B54">
        <v>65</v>
      </c>
    </row>
    <row r="55" spans="1:2" x14ac:dyDescent="0.25">
      <c r="A55">
        <v>1506846000</v>
      </c>
      <c r="B55">
        <v>65</v>
      </c>
    </row>
    <row r="56" spans="1:2" x14ac:dyDescent="0.25">
      <c r="A56">
        <v>1506846600</v>
      </c>
      <c r="B56">
        <v>65</v>
      </c>
    </row>
    <row r="57" spans="1:2" x14ac:dyDescent="0.25">
      <c r="A57">
        <v>1506847200</v>
      </c>
      <c r="B57">
        <v>65</v>
      </c>
    </row>
    <row r="58" spans="1:2" x14ac:dyDescent="0.25">
      <c r="A58">
        <v>1506847800</v>
      </c>
      <c r="B58">
        <v>65</v>
      </c>
    </row>
    <row r="59" spans="1:2" x14ac:dyDescent="0.25">
      <c r="A59">
        <v>1506848400</v>
      </c>
      <c r="B59">
        <v>65</v>
      </c>
    </row>
    <row r="60" spans="1:2" x14ac:dyDescent="0.25">
      <c r="A60">
        <v>1506849000</v>
      </c>
      <c r="B60">
        <v>65</v>
      </c>
    </row>
    <row r="61" spans="1:2" x14ac:dyDescent="0.25">
      <c r="A61">
        <v>1506849600</v>
      </c>
      <c r="B61">
        <v>65</v>
      </c>
    </row>
    <row r="62" spans="1:2" x14ac:dyDescent="0.25">
      <c r="A62">
        <v>1506850200</v>
      </c>
      <c r="B62">
        <v>65</v>
      </c>
    </row>
    <row r="63" spans="1:2" x14ac:dyDescent="0.25">
      <c r="A63">
        <v>1506850800</v>
      </c>
      <c r="B63">
        <v>65</v>
      </c>
    </row>
    <row r="64" spans="1:2" x14ac:dyDescent="0.25">
      <c r="A64">
        <v>1506851400</v>
      </c>
      <c r="B64">
        <v>65</v>
      </c>
    </row>
    <row r="65" spans="1:2" x14ac:dyDescent="0.25">
      <c r="A65">
        <v>1506852000</v>
      </c>
      <c r="B65">
        <v>65</v>
      </c>
    </row>
    <row r="66" spans="1:2" x14ac:dyDescent="0.25">
      <c r="A66">
        <v>1506852600</v>
      </c>
      <c r="B66">
        <v>64</v>
      </c>
    </row>
    <row r="67" spans="1:2" x14ac:dyDescent="0.25">
      <c r="A67">
        <v>1506853200</v>
      </c>
      <c r="B67">
        <v>64</v>
      </c>
    </row>
    <row r="68" spans="1:2" x14ac:dyDescent="0.25">
      <c r="A68">
        <v>1506853800</v>
      </c>
      <c r="B68">
        <v>64</v>
      </c>
    </row>
    <row r="69" spans="1:2" x14ac:dyDescent="0.25">
      <c r="A69">
        <v>1506854400</v>
      </c>
      <c r="B69">
        <v>65</v>
      </c>
    </row>
    <row r="70" spans="1:2" x14ac:dyDescent="0.25">
      <c r="A70">
        <v>1506855000</v>
      </c>
      <c r="B70">
        <v>65</v>
      </c>
    </row>
    <row r="71" spans="1:2" x14ac:dyDescent="0.25">
      <c r="A71">
        <v>1506855600</v>
      </c>
      <c r="B71">
        <v>65</v>
      </c>
    </row>
    <row r="72" spans="1:2" x14ac:dyDescent="0.25">
      <c r="A72">
        <v>1506856200</v>
      </c>
      <c r="B72">
        <v>64</v>
      </c>
    </row>
    <row r="73" spans="1:2" x14ac:dyDescent="0.25">
      <c r="A73">
        <v>1506856800</v>
      </c>
      <c r="B73">
        <v>64</v>
      </c>
    </row>
    <row r="74" spans="1:2" x14ac:dyDescent="0.25">
      <c r="A74">
        <v>1506857400</v>
      </c>
      <c r="B74">
        <v>64</v>
      </c>
    </row>
    <row r="75" spans="1:2" x14ac:dyDescent="0.25">
      <c r="A75">
        <v>1506858000</v>
      </c>
      <c r="B75">
        <v>64</v>
      </c>
    </row>
    <row r="76" spans="1:2" x14ac:dyDescent="0.25">
      <c r="A76">
        <v>1506858600</v>
      </c>
      <c r="B76">
        <v>64</v>
      </c>
    </row>
    <row r="77" spans="1:2" x14ac:dyDescent="0.25">
      <c r="A77">
        <v>1506859200</v>
      </c>
      <c r="B77">
        <v>64</v>
      </c>
    </row>
    <row r="78" spans="1:2" x14ac:dyDescent="0.25">
      <c r="A78">
        <v>1506859800</v>
      </c>
      <c r="B78">
        <v>64</v>
      </c>
    </row>
    <row r="79" spans="1:2" x14ac:dyDescent="0.25">
      <c r="A79">
        <v>1506860400</v>
      </c>
      <c r="B79">
        <v>64</v>
      </c>
    </row>
    <row r="80" spans="1:2" x14ac:dyDescent="0.25">
      <c r="A80">
        <v>1506861000</v>
      </c>
      <c r="B80">
        <v>64</v>
      </c>
    </row>
    <row r="81" spans="1:2" x14ac:dyDescent="0.25">
      <c r="A81">
        <v>1506861600</v>
      </c>
      <c r="B81">
        <v>64</v>
      </c>
    </row>
    <row r="82" spans="1:2" x14ac:dyDescent="0.25">
      <c r="A82">
        <v>1506862200</v>
      </c>
      <c r="B82">
        <v>64</v>
      </c>
    </row>
    <row r="83" spans="1:2" x14ac:dyDescent="0.25">
      <c r="A83">
        <v>1506862800</v>
      </c>
      <c r="B83">
        <v>64</v>
      </c>
    </row>
    <row r="84" spans="1:2" x14ac:dyDescent="0.25">
      <c r="A84">
        <v>1506863400</v>
      </c>
      <c r="B84">
        <v>64</v>
      </c>
    </row>
    <row r="85" spans="1:2" x14ac:dyDescent="0.25">
      <c r="A85">
        <v>1506864000</v>
      </c>
      <c r="B85">
        <v>64</v>
      </c>
    </row>
    <row r="86" spans="1:2" x14ac:dyDescent="0.25">
      <c r="A86">
        <v>1506864600</v>
      </c>
      <c r="B86">
        <v>64</v>
      </c>
    </row>
    <row r="87" spans="1:2" x14ac:dyDescent="0.25">
      <c r="A87">
        <v>1506865200</v>
      </c>
      <c r="B87">
        <v>64</v>
      </c>
    </row>
    <row r="88" spans="1:2" x14ac:dyDescent="0.25">
      <c r="A88">
        <v>1506865800</v>
      </c>
      <c r="B88">
        <v>64</v>
      </c>
    </row>
    <row r="89" spans="1:2" x14ac:dyDescent="0.25">
      <c r="A89">
        <v>1506866400</v>
      </c>
      <c r="B89">
        <v>63</v>
      </c>
    </row>
    <row r="90" spans="1:2" x14ac:dyDescent="0.25">
      <c r="A90">
        <v>1506867000</v>
      </c>
      <c r="B90">
        <v>63</v>
      </c>
    </row>
    <row r="91" spans="1:2" x14ac:dyDescent="0.25">
      <c r="A91">
        <v>1506867600</v>
      </c>
      <c r="B91">
        <v>63</v>
      </c>
    </row>
    <row r="92" spans="1:2" x14ac:dyDescent="0.25">
      <c r="A92">
        <v>1506868200</v>
      </c>
      <c r="B92">
        <v>63</v>
      </c>
    </row>
    <row r="93" spans="1:2" x14ac:dyDescent="0.25">
      <c r="A93">
        <v>1506868800</v>
      </c>
      <c r="B93">
        <v>63</v>
      </c>
    </row>
    <row r="94" spans="1:2" x14ac:dyDescent="0.25">
      <c r="A94">
        <v>1506869400</v>
      </c>
      <c r="B94">
        <v>64</v>
      </c>
    </row>
    <row r="95" spans="1:2" x14ac:dyDescent="0.25">
      <c r="A95">
        <v>1506870000</v>
      </c>
      <c r="B95">
        <v>64</v>
      </c>
    </row>
    <row r="96" spans="1:2" x14ac:dyDescent="0.25">
      <c r="A96">
        <v>1506870600</v>
      </c>
      <c r="B96">
        <v>64</v>
      </c>
    </row>
    <row r="97" spans="1:2" x14ac:dyDescent="0.25">
      <c r="A97">
        <v>1506871200</v>
      </c>
      <c r="B97">
        <v>64</v>
      </c>
    </row>
    <row r="98" spans="1:2" x14ac:dyDescent="0.25">
      <c r="A98">
        <v>1506871800</v>
      </c>
      <c r="B98">
        <v>65</v>
      </c>
    </row>
    <row r="99" spans="1:2" x14ac:dyDescent="0.25">
      <c r="A99">
        <v>1506872400</v>
      </c>
      <c r="B99">
        <v>65</v>
      </c>
    </row>
    <row r="100" spans="1:2" x14ac:dyDescent="0.25">
      <c r="A100">
        <v>1506873000</v>
      </c>
      <c r="B100">
        <v>65</v>
      </c>
    </row>
    <row r="101" spans="1:2" x14ac:dyDescent="0.25">
      <c r="A101">
        <v>1506873600</v>
      </c>
      <c r="B101">
        <v>65</v>
      </c>
    </row>
    <row r="102" spans="1:2" x14ac:dyDescent="0.25">
      <c r="A102">
        <v>1506874200</v>
      </c>
      <c r="B102">
        <v>66</v>
      </c>
    </row>
    <row r="103" spans="1:2" x14ac:dyDescent="0.25">
      <c r="A103">
        <v>1506874800</v>
      </c>
      <c r="B103">
        <v>66</v>
      </c>
    </row>
    <row r="104" spans="1:2" x14ac:dyDescent="0.25">
      <c r="A104">
        <v>1506875400</v>
      </c>
      <c r="B104">
        <v>66</v>
      </c>
    </row>
    <row r="105" spans="1:2" x14ac:dyDescent="0.25">
      <c r="A105">
        <v>1506876000</v>
      </c>
      <c r="B105">
        <v>67</v>
      </c>
    </row>
    <row r="106" spans="1:2" x14ac:dyDescent="0.25">
      <c r="A106">
        <v>1506876600</v>
      </c>
      <c r="B106">
        <v>67</v>
      </c>
    </row>
    <row r="107" spans="1:2" x14ac:dyDescent="0.25">
      <c r="A107">
        <v>1506877200</v>
      </c>
      <c r="B107">
        <v>68</v>
      </c>
    </row>
    <row r="108" spans="1:2" x14ac:dyDescent="0.25">
      <c r="A108">
        <v>1506877800</v>
      </c>
      <c r="B108">
        <v>68</v>
      </c>
    </row>
    <row r="109" spans="1:2" x14ac:dyDescent="0.25">
      <c r="A109">
        <v>1506878400</v>
      </c>
      <c r="B109">
        <v>68</v>
      </c>
    </row>
    <row r="110" spans="1:2" x14ac:dyDescent="0.25">
      <c r="A110">
        <v>1506879000</v>
      </c>
      <c r="B110">
        <v>69</v>
      </c>
    </row>
    <row r="111" spans="1:2" x14ac:dyDescent="0.25">
      <c r="A111">
        <v>1506879600</v>
      </c>
      <c r="B111">
        <v>70</v>
      </c>
    </row>
    <row r="112" spans="1:2" x14ac:dyDescent="0.25">
      <c r="A112">
        <v>1506880200</v>
      </c>
      <c r="B112">
        <v>70</v>
      </c>
    </row>
    <row r="113" spans="1:2" x14ac:dyDescent="0.25">
      <c r="A113">
        <v>1506880800</v>
      </c>
      <c r="B113">
        <v>71</v>
      </c>
    </row>
    <row r="114" spans="1:2" x14ac:dyDescent="0.25">
      <c r="A114">
        <v>1506881400</v>
      </c>
      <c r="B114">
        <v>70</v>
      </c>
    </row>
    <row r="115" spans="1:2" x14ac:dyDescent="0.25">
      <c r="A115">
        <v>1506882000</v>
      </c>
      <c r="B115">
        <v>70</v>
      </c>
    </row>
    <row r="116" spans="1:2" x14ac:dyDescent="0.25">
      <c r="A116">
        <v>1506882600</v>
      </c>
      <c r="B116">
        <v>69</v>
      </c>
    </row>
    <row r="117" spans="1:2" x14ac:dyDescent="0.25">
      <c r="A117">
        <v>1506883200</v>
      </c>
      <c r="B117">
        <v>69</v>
      </c>
    </row>
    <row r="118" spans="1:2" x14ac:dyDescent="0.25">
      <c r="A118">
        <v>1506883800</v>
      </c>
      <c r="B118">
        <v>69</v>
      </c>
    </row>
    <row r="119" spans="1:2" x14ac:dyDescent="0.25">
      <c r="A119">
        <v>1506884400</v>
      </c>
      <c r="B119">
        <v>69</v>
      </c>
    </row>
    <row r="120" spans="1:2" x14ac:dyDescent="0.25">
      <c r="A120">
        <v>1506885000</v>
      </c>
      <c r="B120">
        <v>68</v>
      </c>
    </row>
    <row r="121" spans="1:2" x14ac:dyDescent="0.25">
      <c r="A121">
        <v>1506885600</v>
      </c>
      <c r="B121">
        <v>68</v>
      </c>
    </row>
    <row r="122" spans="1:2" x14ac:dyDescent="0.25">
      <c r="A122">
        <v>1506886200</v>
      </c>
      <c r="B122">
        <v>68</v>
      </c>
    </row>
    <row r="123" spans="1:2" x14ac:dyDescent="0.25">
      <c r="A123">
        <v>1506886800</v>
      </c>
      <c r="B123">
        <v>68</v>
      </c>
    </row>
    <row r="124" spans="1:2" x14ac:dyDescent="0.25">
      <c r="A124">
        <v>1506887400</v>
      </c>
      <c r="B124">
        <v>69</v>
      </c>
    </row>
    <row r="125" spans="1:2" x14ac:dyDescent="0.25">
      <c r="A125">
        <v>1506888000</v>
      </c>
      <c r="B125">
        <v>68</v>
      </c>
    </row>
    <row r="126" spans="1:2" x14ac:dyDescent="0.25">
      <c r="A126">
        <v>1506888600</v>
      </c>
      <c r="B126">
        <v>68</v>
      </c>
    </row>
    <row r="127" spans="1:2" x14ac:dyDescent="0.25">
      <c r="A127">
        <v>1506889200</v>
      </c>
      <c r="B127">
        <v>68</v>
      </c>
    </row>
    <row r="128" spans="1:2" x14ac:dyDescent="0.25">
      <c r="A128">
        <v>1506889800</v>
      </c>
      <c r="B128">
        <v>68</v>
      </c>
    </row>
    <row r="129" spans="1:2" x14ac:dyDescent="0.25">
      <c r="A129">
        <v>1506890400</v>
      </c>
      <c r="B129">
        <v>68</v>
      </c>
    </row>
    <row r="130" spans="1:2" x14ac:dyDescent="0.25">
      <c r="A130">
        <v>1506891000</v>
      </c>
      <c r="B130">
        <v>68</v>
      </c>
    </row>
    <row r="131" spans="1:2" x14ac:dyDescent="0.25">
      <c r="A131">
        <v>1506891600</v>
      </c>
      <c r="B131">
        <v>68</v>
      </c>
    </row>
    <row r="132" spans="1:2" x14ac:dyDescent="0.25">
      <c r="A132">
        <v>1506892200</v>
      </c>
      <c r="B132">
        <v>67</v>
      </c>
    </row>
    <row r="133" spans="1:2" x14ac:dyDescent="0.25">
      <c r="A133">
        <v>1506892800</v>
      </c>
      <c r="B133">
        <v>68</v>
      </c>
    </row>
    <row r="134" spans="1:2" x14ac:dyDescent="0.25">
      <c r="A134">
        <v>1506893400</v>
      </c>
      <c r="B134">
        <v>68</v>
      </c>
    </row>
    <row r="135" spans="1:2" x14ac:dyDescent="0.25">
      <c r="A135">
        <v>1506894000</v>
      </c>
      <c r="B135">
        <v>68</v>
      </c>
    </row>
    <row r="136" spans="1:2" x14ac:dyDescent="0.25">
      <c r="A136">
        <v>1506894600</v>
      </c>
      <c r="B136">
        <v>68</v>
      </c>
    </row>
    <row r="137" spans="1:2" x14ac:dyDescent="0.25">
      <c r="A137">
        <v>1506895200</v>
      </c>
      <c r="B137">
        <v>68</v>
      </c>
    </row>
    <row r="138" spans="1:2" x14ac:dyDescent="0.25">
      <c r="A138">
        <v>1506895800</v>
      </c>
      <c r="B138">
        <v>68</v>
      </c>
    </row>
    <row r="139" spans="1:2" x14ac:dyDescent="0.25">
      <c r="A139">
        <v>1506896400</v>
      </c>
      <c r="B139">
        <v>68</v>
      </c>
    </row>
    <row r="140" spans="1:2" x14ac:dyDescent="0.25">
      <c r="A140">
        <v>1506897000</v>
      </c>
      <c r="B140">
        <v>69</v>
      </c>
    </row>
    <row r="141" spans="1:2" x14ac:dyDescent="0.25">
      <c r="A141">
        <v>1506897600</v>
      </c>
      <c r="B141">
        <v>69</v>
      </c>
    </row>
    <row r="142" spans="1:2" x14ac:dyDescent="0.25">
      <c r="A142">
        <v>1506898200</v>
      </c>
      <c r="B142">
        <v>69</v>
      </c>
    </row>
    <row r="143" spans="1:2" x14ac:dyDescent="0.25">
      <c r="A143">
        <v>1506898800</v>
      </c>
      <c r="B143">
        <v>69</v>
      </c>
    </row>
    <row r="144" spans="1:2" x14ac:dyDescent="0.25">
      <c r="A144">
        <v>1506899400</v>
      </c>
      <c r="B144">
        <v>69</v>
      </c>
    </row>
    <row r="145" spans="1:2" x14ac:dyDescent="0.25">
      <c r="A145">
        <v>1506900000</v>
      </c>
      <c r="B145">
        <v>69</v>
      </c>
    </row>
    <row r="146" spans="1:2" x14ac:dyDescent="0.25">
      <c r="A146">
        <v>1506900600</v>
      </c>
      <c r="B146">
        <v>68</v>
      </c>
    </row>
    <row r="147" spans="1:2" x14ac:dyDescent="0.25">
      <c r="A147">
        <v>1506901200</v>
      </c>
      <c r="B147">
        <v>68</v>
      </c>
    </row>
    <row r="148" spans="1:2" x14ac:dyDescent="0.25">
      <c r="A148">
        <v>1506901800</v>
      </c>
      <c r="B148">
        <v>68</v>
      </c>
    </row>
    <row r="149" spans="1:2" x14ac:dyDescent="0.25">
      <c r="A149">
        <v>1506902400</v>
      </c>
      <c r="B149">
        <v>68</v>
      </c>
    </row>
    <row r="150" spans="1:2" x14ac:dyDescent="0.25">
      <c r="A150">
        <v>1506903000</v>
      </c>
      <c r="B150">
        <v>67</v>
      </c>
    </row>
    <row r="151" spans="1:2" x14ac:dyDescent="0.25">
      <c r="A151">
        <v>1506903600</v>
      </c>
      <c r="B151">
        <v>67</v>
      </c>
    </row>
    <row r="152" spans="1:2" x14ac:dyDescent="0.25">
      <c r="A152">
        <v>1506904200</v>
      </c>
      <c r="B152">
        <v>67</v>
      </c>
    </row>
    <row r="153" spans="1:2" x14ac:dyDescent="0.25">
      <c r="A153">
        <v>1506904800</v>
      </c>
      <c r="B153">
        <v>66</v>
      </c>
    </row>
    <row r="154" spans="1:2" x14ac:dyDescent="0.25">
      <c r="A154">
        <v>1506905400</v>
      </c>
      <c r="B154">
        <v>66</v>
      </c>
    </row>
    <row r="155" spans="1:2" x14ac:dyDescent="0.25">
      <c r="A155">
        <v>1506906000</v>
      </c>
      <c r="B155">
        <v>66</v>
      </c>
    </row>
    <row r="156" spans="1:2" x14ac:dyDescent="0.25">
      <c r="A156">
        <v>1506906600</v>
      </c>
      <c r="B156">
        <v>66</v>
      </c>
    </row>
    <row r="157" spans="1:2" x14ac:dyDescent="0.25">
      <c r="A157">
        <v>1506907200</v>
      </c>
      <c r="B157">
        <v>65</v>
      </c>
    </row>
    <row r="158" spans="1:2" x14ac:dyDescent="0.25">
      <c r="A158">
        <v>1506907800</v>
      </c>
      <c r="B158">
        <v>65</v>
      </c>
    </row>
    <row r="159" spans="1:2" x14ac:dyDescent="0.25">
      <c r="A159">
        <v>1506908400</v>
      </c>
      <c r="B159">
        <v>65</v>
      </c>
    </row>
    <row r="160" spans="1:2" x14ac:dyDescent="0.25">
      <c r="A160">
        <v>1506909000</v>
      </c>
      <c r="B160">
        <v>65</v>
      </c>
    </row>
    <row r="161" spans="1:2" x14ac:dyDescent="0.25">
      <c r="A161">
        <v>1506909600</v>
      </c>
      <c r="B161">
        <v>65</v>
      </c>
    </row>
    <row r="162" spans="1:2" x14ac:dyDescent="0.25">
      <c r="A162">
        <v>1506910200</v>
      </c>
      <c r="B162">
        <v>65</v>
      </c>
    </row>
    <row r="163" spans="1:2" x14ac:dyDescent="0.25">
      <c r="A163">
        <v>1506910800</v>
      </c>
      <c r="B163">
        <v>65</v>
      </c>
    </row>
    <row r="164" spans="1:2" x14ac:dyDescent="0.25">
      <c r="A164">
        <v>1506911400</v>
      </c>
      <c r="B164">
        <v>65</v>
      </c>
    </row>
    <row r="165" spans="1:2" x14ac:dyDescent="0.25">
      <c r="A165">
        <v>1506912000</v>
      </c>
      <c r="B165">
        <v>65</v>
      </c>
    </row>
    <row r="166" spans="1:2" x14ac:dyDescent="0.25">
      <c r="A166">
        <v>1506912600</v>
      </c>
      <c r="B166">
        <v>65</v>
      </c>
    </row>
    <row r="167" spans="1:2" x14ac:dyDescent="0.25">
      <c r="A167">
        <v>1506913200</v>
      </c>
      <c r="B167">
        <v>65</v>
      </c>
    </row>
    <row r="168" spans="1:2" x14ac:dyDescent="0.25">
      <c r="A168">
        <v>1506913800</v>
      </c>
      <c r="B168">
        <v>65</v>
      </c>
    </row>
    <row r="169" spans="1:2" x14ac:dyDescent="0.25">
      <c r="A169">
        <v>1506914400</v>
      </c>
      <c r="B169">
        <v>65</v>
      </c>
    </row>
    <row r="170" spans="1:2" x14ac:dyDescent="0.25">
      <c r="A170">
        <v>1506915000</v>
      </c>
      <c r="B170">
        <v>66</v>
      </c>
    </row>
    <row r="171" spans="1:2" x14ac:dyDescent="0.25">
      <c r="A171">
        <v>1506915600</v>
      </c>
      <c r="B171">
        <v>66</v>
      </c>
    </row>
    <row r="172" spans="1:2" x14ac:dyDescent="0.25">
      <c r="A172">
        <v>1506916200</v>
      </c>
      <c r="B172">
        <v>66</v>
      </c>
    </row>
    <row r="173" spans="1:2" x14ac:dyDescent="0.25">
      <c r="A173">
        <v>1506916800</v>
      </c>
      <c r="B173">
        <v>66</v>
      </c>
    </row>
    <row r="174" spans="1:2" x14ac:dyDescent="0.25">
      <c r="A174">
        <v>1506917400</v>
      </c>
      <c r="B174">
        <v>66</v>
      </c>
    </row>
    <row r="175" spans="1:2" x14ac:dyDescent="0.25">
      <c r="A175">
        <v>1506918000</v>
      </c>
      <c r="B175">
        <v>66</v>
      </c>
    </row>
    <row r="176" spans="1:2" x14ac:dyDescent="0.25">
      <c r="A176">
        <v>1506918600</v>
      </c>
      <c r="B176">
        <v>66</v>
      </c>
    </row>
    <row r="177" spans="1:2" x14ac:dyDescent="0.25">
      <c r="A177">
        <v>1506919200</v>
      </c>
      <c r="B177">
        <v>66</v>
      </c>
    </row>
    <row r="178" spans="1:2" x14ac:dyDescent="0.25">
      <c r="A178">
        <v>1506919800</v>
      </c>
      <c r="B178">
        <v>66</v>
      </c>
    </row>
    <row r="179" spans="1:2" x14ac:dyDescent="0.25">
      <c r="A179">
        <v>1506920400</v>
      </c>
      <c r="B179">
        <v>66</v>
      </c>
    </row>
    <row r="180" spans="1:2" x14ac:dyDescent="0.25">
      <c r="A180">
        <v>1506921000</v>
      </c>
      <c r="B180">
        <v>66</v>
      </c>
    </row>
    <row r="181" spans="1:2" x14ac:dyDescent="0.25">
      <c r="A181">
        <v>1506921600</v>
      </c>
      <c r="B181">
        <v>66</v>
      </c>
    </row>
    <row r="182" spans="1:2" x14ac:dyDescent="0.25">
      <c r="A182">
        <v>1506922200</v>
      </c>
      <c r="B182">
        <v>66</v>
      </c>
    </row>
    <row r="183" spans="1:2" x14ac:dyDescent="0.25">
      <c r="A183">
        <v>1506922800</v>
      </c>
      <c r="B183">
        <v>66</v>
      </c>
    </row>
    <row r="184" spans="1:2" x14ac:dyDescent="0.25">
      <c r="A184">
        <v>1506923400</v>
      </c>
      <c r="B184">
        <v>66</v>
      </c>
    </row>
    <row r="185" spans="1:2" x14ac:dyDescent="0.25">
      <c r="A185">
        <v>1506924000</v>
      </c>
      <c r="B185">
        <v>66</v>
      </c>
    </row>
    <row r="186" spans="1:2" x14ac:dyDescent="0.25">
      <c r="A186">
        <v>1506924600</v>
      </c>
      <c r="B186">
        <v>66</v>
      </c>
    </row>
    <row r="187" spans="1:2" x14ac:dyDescent="0.25">
      <c r="A187">
        <v>1506925200</v>
      </c>
      <c r="B187">
        <v>66</v>
      </c>
    </row>
    <row r="188" spans="1:2" x14ac:dyDescent="0.25">
      <c r="A188">
        <v>1506925800</v>
      </c>
      <c r="B188">
        <v>66</v>
      </c>
    </row>
    <row r="189" spans="1:2" x14ac:dyDescent="0.25">
      <c r="A189">
        <v>1506926400</v>
      </c>
      <c r="B189">
        <v>66</v>
      </c>
    </row>
    <row r="190" spans="1:2" x14ac:dyDescent="0.25">
      <c r="A190">
        <v>1506927000</v>
      </c>
      <c r="B190">
        <v>66</v>
      </c>
    </row>
    <row r="191" spans="1:2" x14ac:dyDescent="0.25">
      <c r="A191">
        <v>1506927600</v>
      </c>
      <c r="B191">
        <v>66</v>
      </c>
    </row>
    <row r="192" spans="1:2" x14ac:dyDescent="0.25">
      <c r="A192">
        <v>1506928200</v>
      </c>
      <c r="B192">
        <v>66</v>
      </c>
    </row>
    <row r="193" spans="1:2" x14ac:dyDescent="0.25">
      <c r="A193">
        <v>1506928800</v>
      </c>
      <c r="B193">
        <v>66</v>
      </c>
    </row>
    <row r="194" spans="1:2" x14ac:dyDescent="0.25">
      <c r="A194">
        <v>1506929400</v>
      </c>
      <c r="B194">
        <v>66</v>
      </c>
    </row>
    <row r="195" spans="1:2" x14ac:dyDescent="0.25">
      <c r="A195">
        <v>1506930000</v>
      </c>
      <c r="B195">
        <v>66</v>
      </c>
    </row>
    <row r="196" spans="1:2" x14ac:dyDescent="0.25">
      <c r="A196">
        <v>1506930600</v>
      </c>
      <c r="B196">
        <v>66</v>
      </c>
    </row>
    <row r="197" spans="1:2" x14ac:dyDescent="0.25">
      <c r="A197">
        <v>1506931200</v>
      </c>
      <c r="B197">
        <v>66</v>
      </c>
    </row>
    <row r="198" spans="1:2" x14ac:dyDescent="0.25">
      <c r="A198">
        <v>1506931800</v>
      </c>
      <c r="B198">
        <v>66</v>
      </c>
    </row>
    <row r="199" spans="1:2" x14ac:dyDescent="0.25">
      <c r="A199">
        <v>1506932400</v>
      </c>
      <c r="B199">
        <v>66</v>
      </c>
    </row>
    <row r="200" spans="1:2" x14ac:dyDescent="0.25">
      <c r="A200">
        <v>1506933000</v>
      </c>
      <c r="B200">
        <v>66</v>
      </c>
    </row>
    <row r="201" spans="1:2" x14ac:dyDescent="0.25">
      <c r="A201">
        <v>1506933600</v>
      </c>
      <c r="B201">
        <v>66</v>
      </c>
    </row>
    <row r="202" spans="1:2" x14ac:dyDescent="0.25">
      <c r="A202">
        <v>1506934200</v>
      </c>
      <c r="B202">
        <v>66</v>
      </c>
    </row>
    <row r="203" spans="1:2" x14ac:dyDescent="0.25">
      <c r="A203">
        <v>1506934800</v>
      </c>
      <c r="B203">
        <v>65</v>
      </c>
    </row>
    <row r="204" spans="1:2" x14ac:dyDescent="0.25">
      <c r="A204">
        <v>1506935400</v>
      </c>
      <c r="B204">
        <v>65</v>
      </c>
    </row>
    <row r="205" spans="1:2" x14ac:dyDescent="0.25">
      <c r="A205">
        <v>1506936000</v>
      </c>
      <c r="B205">
        <v>65</v>
      </c>
    </row>
    <row r="206" spans="1:2" x14ac:dyDescent="0.25">
      <c r="A206">
        <v>1506936600</v>
      </c>
      <c r="B206">
        <v>65</v>
      </c>
    </row>
    <row r="207" spans="1:2" x14ac:dyDescent="0.25">
      <c r="A207">
        <v>1506937200</v>
      </c>
      <c r="B207">
        <v>65</v>
      </c>
    </row>
    <row r="208" spans="1:2" x14ac:dyDescent="0.25">
      <c r="A208">
        <v>1506937800</v>
      </c>
      <c r="B208">
        <v>65</v>
      </c>
    </row>
    <row r="209" spans="1:2" x14ac:dyDescent="0.25">
      <c r="A209">
        <v>1506938400</v>
      </c>
      <c r="B209">
        <v>65</v>
      </c>
    </row>
    <row r="210" spans="1:2" x14ac:dyDescent="0.25">
      <c r="A210">
        <v>1506939000</v>
      </c>
      <c r="B210">
        <v>65</v>
      </c>
    </row>
    <row r="211" spans="1:2" x14ac:dyDescent="0.25">
      <c r="A211">
        <v>1506939600</v>
      </c>
      <c r="B211">
        <v>65</v>
      </c>
    </row>
    <row r="212" spans="1:2" x14ac:dyDescent="0.25">
      <c r="A212">
        <v>1506940200</v>
      </c>
      <c r="B212">
        <v>64</v>
      </c>
    </row>
    <row r="213" spans="1:2" x14ac:dyDescent="0.25">
      <c r="A213">
        <v>1506940800</v>
      </c>
      <c r="B213">
        <v>64</v>
      </c>
    </row>
    <row r="214" spans="1:2" x14ac:dyDescent="0.25">
      <c r="A214">
        <v>1506941400</v>
      </c>
      <c r="B214">
        <v>64</v>
      </c>
    </row>
    <row r="215" spans="1:2" x14ac:dyDescent="0.25">
      <c r="A215">
        <v>1506942000</v>
      </c>
      <c r="B215">
        <v>64</v>
      </c>
    </row>
    <row r="216" spans="1:2" x14ac:dyDescent="0.25">
      <c r="A216">
        <v>1506942600</v>
      </c>
      <c r="B216">
        <v>64</v>
      </c>
    </row>
    <row r="217" spans="1:2" x14ac:dyDescent="0.25">
      <c r="A217">
        <v>1506943200</v>
      </c>
      <c r="B217">
        <v>64</v>
      </c>
    </row>
    <row r="218" spans="1:2" x14ac:dyDescent="0.25">
      <c r="A218">
        <v>1506943800</v>
      </c>
      <c r="B218">
        <v>64</v>
      </c>
    </row>
    <row r="219" spans="1:2" x14ac:dyDescent="0.25">
      <c r="A219">
        <v>1506944400</v>
      </c>
      <c r="B219">
        <v>64</v>
      </c>
    </row>
    <row r="220" spans="1:2" x14ac:dyDescent="0.25">
      <c r="A220">
        <v>1506945000</v>
      </c>
      <c r="B220">
        <v>64</v>
      </c>
    </row>
    <row r="221" spans="1:2" x14ac:dyDescent="0.25">
      <c r="A221">
        <v>1506945600</v>
      </c>
      <c r="B221">
        <v>64</v>
      </c>
    </row>
    <row r="222" spans="1:2" x14ac:dyDescent="0.25">
      <c r="A222">
        <v>1506946200</v>
      </c>
      <c r="B222">
        <v>64</v>
      </c>
    </row>
    <row r="223" spans="1:2" x14ac:dyDescent="0.25">
      <c r="A223">
        <v>1506946800</v>
      </c>
      <c r="B223">
        <v>64</v>
      </c>
    </row>
    <row r="224" spans="1:2" x14ac:dyDescent="0.25">
      <c r="A224">
        <v>1506947400</v>
      </c>
      <c r="B224">
        <v>64</v>
      </c>
    </row>
    <row r="225" spans="1:2" x14ac:dyDescent="0.25">
      <c r="A225">
        <v>1506948000</v>
      </c>
      <c r="B225">
        <v>64</v>
      </c>
    </row>
    <row r="226" spans="1:2" x14ac:dyDescent="0.25">
      <c r="A226">
        <v>1506948600</v>
      </c>
      <c r="B226">
        <v>64</v>
      </c>
    </row>
    <row r="227" spans="1:2" x14ac:dyDescent="0.25">
      <c r="A227">
        <v>1506949200</v>
      </c>
      <c r="B227">
        <v>64</v>
      </c>
    </row>
    <row r="228" spans="1:2" x14ac:dyDescent="0.25">
      <c r="A228">
        <v>1506949800</v>
      </c>
      <c r="B228">
        <v>64</v>
      </c>
    </row>
    <row r="229" spans="1:2" x14ac:dyDescent="0.25">
      <c r="A229">
        <v>1506950400</v>
      </c>
      <c r="B229">
        <v>64</v>
      </c>
    </row>
    <row r="230" spans="1:2" x14ac:dyDescent="0.25">
      <c r="A230">
        <v>1506951000</v>
      </c>
      <c r="B230">
        <v>64</v>
      </c>
    </row>
    <row r="231" spans="1:2" x14ac:dyDescent="0.25">
      <c r="A231">
        <v>1506951600</v>
      </c>
      <c r="B231">
        <v>64</v>
      </c>
    </row>
    <row r="232" spans="1:2" x14ac:dyDescent="0.25">
      <c r="A232">
        <v>1506952200</v>
      </c>
      <c r="B232">
        <v>64</v>
      </c>
    </row>
    <row r="233" spans="1:2" x14ac:dyDescent="0.25">
      <c r="A233">
        <v>1506952800</v>
      </c>
      <c r="B233">
        <v>64</v>
      </c>
    </row>
    <row r="234" spans="1:2" x14ac:dyDescent="0.25">
      <c r="A234">
        <v>1506953400</v>
      </c>
      <c r="B234">
        <v>64</v>
      </c>
    </row>
    <row r="235" spans="1:2" x14ac:dyDescent="0.25">
      <c r="A235">
        <v>1506954000</v>
      </c>
      <c r="B235">
        <v>64</v>
      </c>
    </row>
    <row r="236" spans="1:2" x14ac:dyDescent="0.25">
      <c r="A236">
        <v>1506954600</v>
      </c>
      <c r="B236">
        <v>64</v>
      </c>
    </row>
    <row r="237" spans="1:2" x14ac:dyDescent="0.25">
      <c r="A237">
        <v>1506955200</v>
      </c>
      <c r="B237">
        <v>64</v>
      </c>
    </row>
    <row r="238" spans="1:2" x14ac:dyDescent="0.25">
      <c r="A238">
        <v>1506955800</v>
      </c>
      <c r="B238">
        <v>64</v>
      </c>
    </row>
    <row r="239" spans="1:2" x14ac:dyDescent="0.25">
      <c r="A239">
        <v>1506956400</v>
      </c>
      <c r="B239">
        <v>64</v>
      </c>
    </row>
    <row r="240" spans="1:2" x14ac:dyDescent="0.25">
      <c r="A240">
        <v>1506957000</v>
      </c>
      <c r="B240">
        <v>65</v>
      </c>
    </row>
    <row r="241" spans="1:2" x14ac:dyDescent="0.25">
      <c r="A241">
        <v>1506957600</v>
      </c>
      <c r="B241">
        <v>65</v>
      </c>
    </row>
    <row r="242" spans="1:2" x14ac:dyDescent="0.25">
      <c r="A242">
        <v>1506958200</v>
      </c>
      <c r="B242">
        <v>66</v>
      </c>
    </row>
    <row r="243" spans="1:2" x14ac:dyDescent="0.25">
      <c r="A243">
        <v>1506958800</v>
      </c>
      <c r="B243">
        <v>67</v>
      </c>
    </row>
    <row r="244" spans="1:2" x14ac:dyDescent="0.25">
      <c r="A244">
        <v>1506959400</v>
      </c>
      <c r="B244">
        <v>67</v>
      </c>
    </row>
    <row r="245" spans="1:2" x14ac:dyDescent="0.25">
      <c r="A245">
        <v>1506960000</v>
      </c>
      <c r="B245">
        <v>66</v>
      </c>
    </row>
    <row r="246" spans="1:2" x14ac:dyDescent="0.25">
      <c r="A246">
        <v>1506960600</v>
      </c>
      <c r="B246">
        <v>67</v>
      </c>
    </row>
    <row r="247" spans="1:2" x14ac:dyDescent="0.25">
      <c r="A247">
        <v>1506961200</v>
      </c>
      <c r="B247">
        <v>67</v>
      </c>
    </row>
    <row r="248" spans="1:2" x14ac:dyDescent="0.25">
      <c r="A248">
        <v>1506961800</v>
      </c>
      <c r="B248">
        <v>67</v>
      </c>
    </row>
    <row r="249" spans="1:2" x14ac:dyDescent="0.25">
      <c r="A249">
        <v>1506962400</v>
      </c>
      <c r="B249">
        <v>67</v>
      </c>
    </row>
    <row r="250" spans="1:2" x14ac:dyDescent="0.25">
      <c r="A250">
        <v>1506963000</v>
      </c>
      <c r="B250">
        <v>68</v>
      </c>
    </row>
    <row r="251" spans="1:2" x14ac:dyDescent="0.25">
      <c r="A251">
        <v>1506963600</v>
      </c>
      <c r="B251">
        <v>67</v>
      </c>
    </row>
    <row r="252" spans="1:2" x14ac:dyDescent="0.25">
      <c r="A252">
        <v>1506964200</v>
      </c>
      <c r="B252">
        <v>67</v>
      </c>
    </row>
    <row r="253" spans="1:2" x14ac:dyDescent="0.25">
      <c r="A253">
        <v>1506964800</v>
      </c>
      <c r="B253">
        <v>67</v>
      </c>
    </row>
    <row r="254" spans="1:2" x14ac:dyDescent="0.25">
      <c r="A254">
        <v>1506965400</v>
      </c>
      <c r="B254">
        <v>68</v>
      </c>
    </row>
    <row r="255" spans="1:2" x14ac:dyDescent="0.25">
      <c r="A255">
        <v>1506966000</v>
      </c>
      <c r="B255">
        <v>69</v>
      </c>
    </row>
    <row r="256" spans="1:2" x14ac:dyDescent="0.25">
      <c r="A256">
        <v>1506966600</v>
      </c>
      <c r="B256">
        <v>69</v>
      </c>
    </row>
    <row r="257" spans="1:2" x14ac:dyDescent="0.25">
      <c r="A257">
        <v>1506967200</v>
      </c>
      <c r="B257">
        <v>68</v>
      </c>
    </row>
    <row r="258" spans="1:2" x14ac:dyDescent="0.25">
      <c r="A258">
        <v>1506967800</v>
      </c>
      <c r="B258">
        <v>68</v>
      </c>
    </row>
    <row r="259" spans="1:2" x14ac:dyDescent="0.25">
      <c r="A259">
        <v>1506968400</v>
      </c>
      <c r="B259">
        <v>68</v>
      </c>
    </row>
    <row r="260" spans="1:2" x14ac:dyDescent="0.25">
      <c r="A260">
        <v>1506969000</v>
      </c>
      <c r="B260">
        <v>68</v>
      </c>
    </row>
    <row r="261" spans="1:2" x14ac:dyDescent="0.25">
      <c r="A261">
        <v>1506969600</v>
      </c>
      <c r="B261">
        <v>69</v>
      </c>
    </row>
    <row r="262" spans="1:2" x14ac:dyDescent="0.25">
      <c r="A262">
        <v>1506970200</v>
      </c>
      <c r="B262">
        <v>69</v>
      </c>
    </row>
    <row r="263" spans="1:2" x14ac:dyDescent="0.25">
      <c r="A263">
        <v>1506970800</v>
      </c>
      <c r="B263">
        <v>69</v>
      </c>
    </row>
    <row r="264" spans="1:2" x14ac:dyDescent="0.25">
      <c r="A264">
        <v>1506971400</v>
      </c>
      <c r="B264">
        <v>70</v>
      </c>
    </row>
    <row r="265" spans="1:2" x14ac:dyDescent="0.25">
      <c r="A265">
        <v>1506972000</v>
      </c>
      <c r="B265">
        <v>69</v>
      </c>
    </row>
    <row r="266" spans="1:2" x14ac:dyDescent="0.25">
      <c r="A266">
        <v>1506972600</v>
      </c>
      <c r="B266">
        <v>69</v>
      </c>
    </row>
    <row r="267" spans="1:2" x14ac:dyDescent="0.25">
      <c r="A267">
        <v>1506973200</v>
      </c>
      <c r="B267">
        <v>69</v>
      </c>
    </row>
    <row r="268" spans="1:2" x14ac:dyDescent="0.25">
      <c r="A268">
        <v>1506973800</v>
      </c>
      <c r="B268">
        <v>69</v>
      </c>
    </row>
    <row r="269" spans="1:2" x14ac:dyDescent="0.25">
      <c r="A269">
        <v>1506974400</v>
      </c>
      <c r="B269">
        <v>69</v>
      </c>
    </row>
    <row r="270" spans="1:2" x14ac:dyDescent="0.25">
      <c r="A270">
        <v>1506975000</v>
      </c>
      <c r="B270">
        <v>70</v>
      </c>
    </row>
    <row r="271" spans="1:2" x14ac:dyDescent="0.25">
      <c r="A271">
        <v>1506975600</v>
      </c>
      <c r="B271">
        <v>69</v>
      </c>
    </row>
    <row r="272" spans="1:2" x14ac:dyDescent="0.25">
      <c r="A272">
        <v>1506976200</v>
      </c>
      <c r="B272">
        <v>70</v>
      </c>
    </row>
    <row r="273" spans="1:2" x14ac:dyDescent="0.25">
      <c r="A273">
        <v>1506976800</v>
      </c>
      <c r="B273">
        <v>70</v>
      </c>
    </row>
    <row r="274" spans="1:2" x14ac:dyDescent="0.25">
      <c r="A274">
        <v>1506977400</v>
      </c>
      <c r="B274">
        <v>70</v>
      </c>
    </row>
    <row r="275" spans="1:2" x14ac:dyDescent="0.25">
      <c r="A275">
        <v>1506978000</v>
      </c>
      <c r="B275">
        <v>70</v>
      </c>
    </row>
    <row r="276" spans="1:2" x14ac:dyDescent="0.25">
      <c r="A276">
        <v>1506978600</v>
      </c>
      <c r="B276">
        <v>71</v>
      </c>
    </row>
    <row r="277" spans="1:2" x14ac:dyDescent="0.25">
      <c r="A277">
        <v>1506979200</v>
      </c>
      <c r="B277">
        <v>70</v>
      </c>
    </row>
    <row r="278" spans="1:2" x14ac:dyDescent="0.25">
      <c r="A278">
        <v>1506979800</v>
      </c>
      <c r="B278">
        <v>69</v>
      </c>
    </row>
    <row r="279" spans="1:2" x14ac:dyDescent="0.25">
      <c r="A279">
        <v>1506980400</v>
      </c>
      <c r="B279">
        <v>69</v>
      </c>
    </row>
    <row r="280" spans="1:2" x14ac:dyDescent="0.25">
      <c r="A280">
        <v>1506981000</v>
      </c>
      <c r="B280">
        <v>69</v>
      </c>
    </row>
    <row r="281" spans="1:2" x14ac:dyDescent="0.25">
      <c r="A281">
        <v>1506981600</v>
      </c>
      <c r="B281">
        <v>69</v>
      </c>
    </row>
    <row r="282" spans="1:2" x14ac:dyDescent="0.25">
      <c r="A282">
        <v>1506982200</v>
      </c>
      <c r="B282">
        <v>69</v>
      </c>
    </row>
    <row r="283" spans="1:2" x14ac:dyDescent="0.25">
      <c r="A283">
        <v>1506982800</v>
      </c>
      <c r="B283">
        <v>69</v>
      </c>
    </row>
    <row r="284" spans="1:2" x14ac:dyDescent="0.25">
      <c r="A284">
        <v>1506983400</v>
      </c>
      <c r="B284">
        <v>69</v>
      </c>
    </row>
    <row r="285" spans="1:2" x14ac:dyDescent="0.25">
      <c r="A285">
        <v>1506984000</v>
      </c>
      <c r="B285">
        <v>69</v>
      </c>
    </row>
    <row r="286" spans="1:2" x14ac:dyDescent="0.25">
      <c r="A286">
        <v>1506984600</v>
      </c>
      <c r="B286">
        <v>69</v>
      </c>
    </row>
    <row r="287" spans="1:2" x14ac:dyDescent="0.25">
      <c r="A287">
        <v>1506985200</v>
      </c>
      <c r="B287">
        <v>69</v>
      </c>
    </row>
    <row r="288" spans="1:2" x14ac:dyDescent="0.25">
      <c r="A288">
        <v>1506985800</v>
      </c>
      <c r="B288">
        <v>69</v>
      </c>
    </row>
    <row r="289" spans="1:2" x14ac:dyDescent="0.25">
      <c r="A289">
        <v>1506986400</v>
      </c>
      <c r="B289">
        <v>69</v>
      </c>
    </row>
    <row r="290" spans="1:2" x14ac:dyDescent="0.25">
      <c r="A290">
        <v>1506987000</v>
      </c>
      <c r="B290">
        <v>69</v>
      </c>
    </row>
    <row r="291" spans="1:2" x14ac:dyDescent="0.25">
      <c r="A291">
        <v>1506987600</v>
      </c>
      <c r="B291">
        <v>69</v>
      </c>
    </row>
    <row r="292" spans="1:2" x14ac:dyDescent="0.25">
      <c r="A292">
        <v>1506988200</v>
      </c>
      <c r="B292">
        <v>69</v>
      </c>
    </row>
    <row r="293" spans="1:2" x14ac:dyDescent="0.25">
      <c r="A293">
        <v>1506988800</v>
      </c>
      <c r="B293">
        <v>69</v>
      </c>
    </row>
    <row r="294" spans="1:2" x14ac:dyDescent="0.25">
      <c r="A294">
        <v>1506989400</v>
      </c>
      <c r="B294">
        <v>68</v>
      </c>
    </row>
    <row r="295" spans="1:2" x14ac:dyDescent="0.25">
      <c r="A295">
        <v>1506990000</v>
      </c>
      <c r="B295">
        <v>68</v>
      </c>
    </row>
    <row r="296" spans="1:2" x14ac:dyDescent="0.25">
      <c r="A296">
        <v>1506990600</v>
      </c>
      <c r="B296">
        <v>68</v>
      </c>
    </row>
    <row r="297" spans="1:2" x14ac:dyDescent="0.25">
      <c r="A297">
        <v>1506991200</v>
      </c>
      <c r="B297">
        <v>68</v>
      </c>
    </row>
    <row r="298" spans="1:2" x14ac:dyDescent="0.25">
      <c r="A298">
        <v>1506991800</v>
      </c>
      <c r="B298">
        <v>67</v>
      </c>
    </row>
    <row r="299" spans="1:2" x14ac:dyDescent="0.25">
      <c r="A299">
        <v>1506992400</v>
      </c>
      <c r="B299">
        <v>67</v>
      </c>
    </row>
    <row r="300" spans="1:2" x14ac:dyDescent="0.25">
      <c r="A300">
        <v>1506993000</v>
      </c>
      <c r="B300">
        <v>67</v>
      </c>
    </row>
    <row r="301" spans="1:2" x14ac:dyDescent="0.25">
      <c r="A301">
        <v>1506993600</v>
      </c>
      <c r="B301">
        <v>67</v>
      </c>
    </row>
    <row r="302" spans="1:2" x14ac:dyDescent="0.25">
      <c r="A302">
        <v>1506994200</v>
      </c>
      <c r="B302">
        <v>67</v>
      </c>
    </row>
    <row r="303" spans="1:2" x14ac:dyDescent="0.25">
      <c r="A303">
        <v>1506994800</v>
      </c>
      <c r="B303">
        <v>66</v>
      </c>
    </row>
    <row r="304" spans="1:2" x14ac:dyDescent="0.25">
      <c r="A304">
        <v>1506995400</v>
      </c>
      <c r="B304">
        <v>66</v>
      </c>
    </row>
    <row r="305" spans="1:2" x14ac:dyDescent="0.25">
      <c r="A305">
        <v>1506996000</v>
      </c>
      <c r="B305">
        <v>66</v>
      </c>
    </row>
    <row r="306" spans="1:2" x14ac:dyDescent="0.25">
      <c r="A306">
        <v>1506996600</v>
      </c>
      <c r="B306">
        <v>66</v>
      </c>
    </row>
    <row r="307" spans="1:2" x14ac:dyDescent="0.25">
      <c r="A307">
        <v>1506997200</v>
      </c>
      <c r="B307">
        <v>66</v>
      </c>
    </row>
    <row r="308" spans="1:2" x14ac:dyDescent="0.25">
      <c r="A308">
        <v>1506997800</v>
      </c>
      <c r="B308">
        <v>66</v>
      </c>
    </row>
    <row r="309" spans="1:2" x14ac:dyDescent="0.25">
      <c r="A309">
        <v>1506998400</v>
      </c>
      <c r="B309">
        <v>66</v>
      </c>
    </row>
    <row r="310" spans="1:2" x14ac:dyDescent="0.25">
      <c r="A310">
        <v>1506999000</v>
      </c>
      <c r="B310">
        <v>66</v>
      </c>
    </row>
    <row r="311" spans="1:2" x14ac:dyDescent="0.25">
      <c r="A311">
        <v>1506999600</v>
      </c>
      <c r="B311">
        <v>66</v>
      </c>
    </row>
    <row r="312" spans="1:2" x14ac:dyDescent="0.25">
      <c r="A312">
        <v>1507000200</v>
      </c>
      <c r="B312">
        <v>66</v>
      </c>
    </row>
    <row r="313" spans="1:2" x14ac:dyDescent="0.25">
      <c r="A313">
        <v>1507000800</v>
      </c>
      <c r="B313">
        <v>66</v>
      </c>
    </row>
    <row r="314" spans="1:2" x14ac:dyDescent="0.25">
      <c r="A314">
        <v>1507001400</v>
      </c>
      <c r="B314">
        <v>65</v>
      </c>
    </row>
    <row r="315" spans="1:2" x14ac:dyDescent="0.25">
      <c r="A315">
        <v>1507002000</v>
      </c>
      <c r="B315">
        <v>65</v>
      </c>
    </row>
    <row r="316" spans="1:2" x14ac:dyDescent="0.25">
      <c r="A316">
        <v>1507002600</v>
      </c>
      <c r="B316">
        <v>65</v>
      </c>
    </row>
    <row r="317" spans="1:2" x14ac:dyDescent="0.25">
      <c r="A317">
        <v>1507003200</v>
      </c>
      <c r="B317">
        <v>65</v>
      </c>
    </row>
    <row r="318" spans="1:2" x14ac:dyDescent="0.25">
      <c r="A318">
        <v>1507003800</v>
      </c>
      <c r="B318">
        <v>65</v>
      </c>
    </row>
    <row r="319" spans="1:2" x14ac:dyDescent="0.25">
      <c r="A319">
        <v>1507004400</v>
      </c>
      <c r="B319">
        <v>65</v>
      </c>
    </row>
    <row r="320" spans="1:2" x14ac:dyDescent="0.25">
      <c r="A320">
        <v>1507005000</v>
      </c>
      <c r="B320">
        <v>65</v>
      </c>
    </row>
    <row r="321" spans="1:2" x14ac:dyDescent="0.25">
      <c r="A321">
        <v>1507005600</v>
      </c>
      <c r="B321">
        <v>65</v>
      </c>
    </row>
    <row r="322" spans="1:2" x14ac:dyDescent="0.25">
      <c r="A322">
        <v>1507006200</v>
      </c>
      <c r="B322">
        <v>65</v>
      </c>
    </row>
    <row r="323" spans="1:2" x14ac:dyDescent="0.25">
      <c r="A323">
        <v>1507006800</v>
      </c>
      <c r="B323">
        <v>65</v>
      </c>
    </row>
    <row r="324" spans="1:2" x14ac:dyDescent="0.25">
      <c r="A324">
        <v>1507007400</v>
      </c>
      <c r="B324">
        <v>64</v>
      </c>
    </row>
    <row r="325" spans="1:2" x14ac:dyDescent="0.25">
      <c r="A325">
        <v>1507008000</v>
      </c>
      <c r="B325">
        <v>65</v>
      </c>
    </row>
    <row r="326" spans="1:2" x14ac:dyDescent="0.25">
      <c r="A326">
        <v>1507008600</v>
      </c>
      <c r="B326">
        <v>64</v>
      </c>
    </row>
    <row r="327" spans="1:2" x14ac:dyDescent="0.25">
      <c r="A327">
        <v>1507009200</v>
      </c>
      <c r="B327">
        <v>64</v>
      </c>
    </row>
    <row r="328" spans="1:2" x14ac:dyDescent="0.25">
      <c r="A328">
        <v>1507009800</v>
      </c>
      <c r="B328">
        <v>64</v>
      </c>
    </row>
    <row r="329" spans="1:2" x14ac:dyDescent="0.25">
      <c r="A329">
        <v>1507010400</v>
      </c>
      <c r="B329">
        <v>64</v>
      </c>
    </row>
    <row r="330" spans="1:2" x14ac:dyDescent="0.25">
      <c r="A330">
        <v>1507011000</v>
      </c>
      <c r="B330">
        <v>64</v>
      </c>
    </row>
    <row r="331" spans="1:2" x14ac:dyDescent="0.25">
      <c r="A331">
        <v>1507011600</v>
      </c>
      <c r="B331">
        <v>64</v>
      </c>
    </row>
    <row r="332" spans="1:2" x14ac:dyDescent="0.25">
      <c r="A332">
        <v>1507012200</v>
      </c>
      <c r="B332">
        <v>64</v>
      </c>
    </row>
    <row r="333" spans="1:2" x14ac:dyDescent="0.25">
      <c r="A333">
        <v>1507012800</v>
      </c>
      <c r="B333">
        <v>64</v>
      </c>
    </row>
    <row r="334" spans="1:2" x14ac:dyDescent="0.25">
      <c r="A334">
        <v>1507013400</v>
      </c>
      <c r="B334">
        <v>64</v>
      </c>
    </row>
    <row r="335" spans="1:2" x14ac:dyDescent="0.25">
      <c r="A335">
        <v>1507014000</v>
      </c>
      <c r="B335">
        <v>64</v>
      </c>
    </row>
    <row r="336" spans="1:2" x14ac:dyDescent="0.25">
      <c r="A336">
        <v>1507014600</v>
      </c>
      <c r="B336">
        <v>64</v>
      </c>
    </row>
    <row r="337" spans="1:2" x14ac:dyDescent="0.25">
      <c r="A337">
        <v>1507015200</v>
      </c>
      <c r="B337">
        <v>64</v>
      </c>
    </row>
    <row r="338" spans="1:2" x14ac:dyDescent="0.25">
      <c r="A338">
        <v>1507015800</v>
      </c>
      <c r="B338">
        <v>64</v>
      </c>
    </row>
    <row r="339" spans="1:2" x14ac:dyDescent="0.25">
      <c r="A339">
        <v>1507016400</v>
      </c>
      <c r="B339">
        <v>64</v>
      </c>
    </row>
    <row r="340" spans="1:2" x14ac:dyDescent="0.25">
      <c r="A340">
        <v>1507017000</v>
      </c>
      <c r="B340">
        <v>64</v>
      </c>
    </row>
    <row r="341" spans="1:2" x14ac:dyDescent="0.25">
      <c r="A341">
        <v>1507017600</v>
      </c>
      <c r="B341">
        <v>64</v>
      </c>
    </row>
    <row r="342" spans="1:2" x14ac:dyDescent="0.25">
      <c r="A342">
        <v>1507018200</v>
      </c>
      <c r="B342">
        <v>64</v>
      </c>
    </row>
    <row r="343" spans="1:2" x14ac:dyDescent="0.25">
      <c r="A343">
        <v>1507018800</v>
      </c>
      <c r="B343">
        <v>64</v>
      </c>
    </row>
    <row r="344" spans="1:2" x14ac:dyDescent="0.25">
      <c r="A344">
        <v>1507019400</v>
      </c>
      <c r="B344">
        <v>64</v>
      </c>
    </row>
    <row r="345" spans="1:2" x14ac:dyDescent="0.25">
      <c r="A345">
        <v>1507020000</v>
      </c>
      <c r="B345">
        <v>64</v>
      </c>
    </row>
    <row r="346" spans="1:2" x14ac:dyDescent="0.25">
      <c r="A346">
        <v>1507020600</v>
      </c>
      <c r="B346">
        <v>63</v>
      </c>
    </row>
    <row r="347" spans="1:2" x14ac:dyDescent="0.25">
      <c r="A347">
        <v>1507021200</v>
      </c>
      <c r="B347">
        <v>63</v>
      </c>
    </row>
    <row r="348" spans="1:2" x14ac:dyDescent="0.25">
      <c r="A348">
        <v>1507021800</v>
      </c>
      <c r="B348">
        <v>62</v>
      </c>
    </row>
    <row r="349" spans="1:2" x14ac:dyDescent="0.25">
      <c r="A349">
        <v>1507022400</v>
      </c>
      <c r="B349">
        <v>63</v>
      </c>
    </row>
    <row r="350" spans="1:2" x14ac:dyDescent="0.25">
      <c r="A350">
        <v>1507023000</v>
      </c>
      <c r="B350">
        <v>63</v>
      </c>
    </row>
    <row r="351" spans="1:2" x14ac:dyDescent="0.25">
      <c r="A351">
        <v>1507023600</v>
      </c>
      <c r="B351">
        <v>63</v>
      </c>
    </row>
    <row r="352" spans="1:2" x14ac:dyDescent="0.25">
      <c r="A352">
        <v>1507024200</v>
      </c>
      <c r="B352">
        <v>63</v>
      </c>
    </row>
    <row r="353" spans="1:2" x14ac:dyDescent="0.25">
      <c r="A353">
        <v>1507024800</v>
      </c>
      <c r="B353">
        <v>63</v>
      </c>
    </row>
    <row r="354" spans="1:2" x14ac:dyDescent="0.25">
      <c r="A354">
        <v>1507025400</v>
      </c>
      <c r="B354">
        <v>63</v>
      </c>
    </row>
    <row r="355" spans="1:2" x14ac:dyDescent="0.25">
      <c r="A355">
        <v>1507026000</v>
      </c>
      <c r="B355">
        <v>63</v>
      </c>
    </row>
    <row r="356" spans="1:2" x14ac:dyDescent="0.25">
      <c r="A356">
        <v>1507026600</v>
      </c>
      <c r="B356">
        <v>63</v>
      </c>
    </row>
    <row r="357" spans="1:2" x14ac:dyDescent="0.25">
      <c r="A357">
        <v>1507027200</v>
      </c>
      <c r="B357">
        <v>63</v>
      </c>
    </row>
    <row r="358" spans="1:2" x14ac:dyDescent="0.25">
      <c r="A358">
        <v>1507027800</v>
      </c>
      <c r="B358">
        <v>63</v>
      </c>
    </row>
    <row r="359" spans="1:2" x14ac:dyDescent="0.25">
      <c r="A359">
        <v>1507028400</v>
      </c>
      <c r="B359">
        <v>63</v>
      </c>
    </row>
    <row r="360" spans="1:2" x14ac:dyDescent="0.25">
      <c r="A360">
        <v>1507029000</v>
      </c>
      <c r="B360">
        <v>64</v>
      </c>
    </row>
    <row r="361" spans="1:2" x14ac:dyDescent="0.25">
      <c r="A361">
        <v>1507029600</v>
      </c>
      <c r="B361">
        <v>64</v>
      </c>
    </row>
    <row r="362" spans="1:2" x14ac:dyDescent="0.25">
      <c r="A362">
        <v>1507030200</v>
      </c>
      <c r="B362">
        <v>64</v>
      </c>
    </row>
    <row r="363" spans="1:2" x14ac:dyDescent="0.25">
      <c r="A363">
        <v>1507030800</v>
      </c>
      <c r="B363">
        <v>64</v>
      </c>
    </row>
    <row r="364" spans="1:2" x14ac:dyDescent="0.25">
      <c r="A364">
        <v>1507031400</v>
      </c>
      <c r="B364">
        <v>64</v>
      </c>
    </row>
    <row r="365" spans="1:2" x14ac:dyDescent="0.25">
      <c r="A365">
        <v>1507032000</v>
      </c>
      <c r="B365">
        <v>64</v>
      </c>
    </row>
    <row r="366" spans="1:2" x14ac:dyDescent="0.25">
      <c r="A366">
        <v>1507032600</v>
      </c>
      <c r="B366">
        <v>64</v>
      </c>
    </row>
    <row r="367" spans="1:2" x14ac:dyDescent="0.25">
      <c r="A367">
        <v>1507033200</v>
      </c>
      <c r="B367">
        <v>64</v>
      </c>
    </row>
    <row r="368" spans="1:2" x14ac:dyDescent="0.25">
      <c r="A368">
        <v>1507033800</v>
      </c>
      <c r="B368">
        <v>64</v>
      </c>
    </row>
    <row r="369" spans="1:2" x14ac:dyDescent="0.25">
      <c r="A369">
        <v>1507034400</v>
      </c>
      <c r="B369">
        <v>64</v>
      </c>
    </row>
    <row r="370" spans="1:2" x14ac:dyDescent="0.25">
      <c r="A370">
        <v>1507035000</v>
      </c>
      <c r="B370">
        <v>65</v>
      </c>
    </row>
    <row r="371" spans="1:2" x14ac:dyDescent="0.25">
      <c r="A371">
        <v>1507035600</v>
      </c>
      <c r="B371">
        <v>64</v>
      </c>
    </row>
    <row r="372" spans="1:2" x14ac:dyDescent="0.25">
      <c r="A372">
        <v>1507036200</v>
      </c>
      <c r="B372">
        <v>65</v>
      </c>
    </row>
    <row r="373" spans="1:2" x14ac:dyDescent="0.25">
      <c r="A373">
        <v>1507036800</v>
      </c>
      <c r="B373">
        <v>65</v>
      </c>
    </row>
    <row r="374" spans="1:2" x14ac:dyDescent="0.25">
      <c r="A374">
        <v>1507037400</v>
      </c>
      <c r="B374">
        <v>64</v>
      </c>
    </row>
    <row r="375" spans="1:2" x14ac:dyDescent="0.25">
      <c r="A375">
        <v>1507038000</v>
      </c>
      <c r="B375">
        <v>64</v>
      </c>
    </row>
    <row r="376" spans="1:2" x14ac:dyDescent="0.25">
      <c r="A376">
        <v>1507038600</v>
      </c>
      <c r="B376">
        <v>64</v>
      </c>
    </row>
    <row r="377" spans="1:2" x14ac:dyDescent="0.25">
      <c r="A377">
        <v>1507039200</v>
      </c>
      <c r="B377">
        <v>64</v>
      </c>
    </row>
    <row r="378" spans="1:2" x14ac:dyDescent="0.25">
      <c r="A378">
        <v>1507039800</v>
      </c>
      <c r="B378">
        <v>64</v>
      </c>
    </row>
    <row r="379" spans="1:2" x14ac:dyDescent="0.25">
      <c r="A379">
        <v>1507040400</v>
      </c>
      <c r="B379">
        <v>64</v>
      </c>
    </row>
    <row r="380" spans="1:2" x14ac:dyDescent="0.25">
      <c r="A380">
        <v>1507041000</v>
      </c>
      <c r="B380">
        <v>65</v>
      </c>
    </row>
    <row r="381" spans="1:2" x14ac:dyDescent="0.25">
      <c r="A381">
        <v>1507041600</v>
      </c>
      <c r="B381">
        <v>65</v>
      </c>
    </row>
    <row r="382" spans="1:2" x14ac:dyDescent="0.25">
      <c r="A382">
        <v>1507042200</v>
      </c>
      <c r="B382">
        <v>65</v>
      </c>
    </row>
    <row r="383" spans="1:2" x14ac:dyDescent="0.25">
      <c r="A383">
        <v>1507042800</v>
      </c>
      <c r="B383">
        <v>65</v>
      </c>
    </row>
    <row r="384" spans="1:2" x14ac:dyDescent="0.25">
      <c r="A384">
        <v>1507043400</v>
      </c>
      <c r="B384">
        <v>65</v>
      </c>
    </row>
    <row r="385" spans="1:2" x14ac:dyDescent="0.25">
      <c r="A385">
        <v>1507044000</v>
      </c>
      <c r="B385">
        <v>65</v>
      </c>
    </row>
    <row r="386" spans="1:2" x14ac:dyDescent="0.25">
      <c r="A386">
        <v>1507044600</v>
      </c>
      <c r="B386">
        <v>66</v>
      </c>
    </row>
    <row r="387" spans="1:2" x14ac:dyDescent="0.25">
      <c r="A387">
        <v>1507045200</v>
      </c>
      <c r="B387">
        <v>66</v>
      </c>
    </row>
    <row r="388" spans="1:2" x14ac:dyDescent="0.25">
      <c r="A388">
        <v>1507045800</v>
      </c>
      <c r="B388">
        <v>66</v>
      </c>
    </row>
    <row r="389" spans="1:2" x14ac:dyDescent="0.25">
      <c r="A389">
        <v>1507046400</v>
      </c>
      <c r="B389">
        <v>67</v>
      </c>
    </row>
    <row r="390" spans="1:2" x14ac:dyDescent="0.25">
      <c r="A390">
        <v>1507047000</v>
      </c>
      <c r="B390">
        <v>67</v>
      </c>
    </row>
    <row r="391" spans="1:2" x14ac:dyDescent="0.25">
      <c r="A391">
        <v>1507047600</v>
      </c>
      <c r="B391">
        <v>68</v>
      </c>
    </row>
    <row r="392" spans="1:2" x14ac:dyDescent="0.25">
      <c r="A392">
        <v>1507048200</v>
      </c>
      <c r="B392">
        <v>70</v>
      </c>
    </row>
    <row r="393" spans="1:2" x14ac:dyDescent="0.25">
      <c r="A393">
        <v>1507048800</v>
      </c>
      <c r="B393">
        <v>71</v>
      </c>
    </row>
    <row r="394" spans="1:2" x14ac:dyDescent="0.25">
      <c r="A394">
        <v>1507049400</v>
      </c>
      <c r="B394">
        <v>70</v>
      </c>
    </row>
    <row r="395" spans="1:2" x14ac:dyDescent="0.25">
      <c r="A395">
        <v>1507050000</v>
      </c>
      <c r="B395">
        <v>70</v>
      </c>
    </row>
    <row r="396" spans="1:2" x14ac:dyDescent="0.25">
      <c r="A396">
        <v>1507050600</v>
      </c>
      <c r="B396">
        <v>70</v>
      </c>
    </row>
    <row r="397" spans="1:2" x14ac:dyDescent="0.25">
      <c r="A397">
        <v>1507051200</v>
      </c>
      <c r="B397">
        <v>69</v>
      </c>
    </row>
    <row r="398" spans="1:2" x14ac:dyDescent="0.25">
      <c r="A398">
        <v>1507051800</v>
      </c>
      <c r="B398">
        <v>69</v>
      </c>
    </row>
    <row r="399" spans="1:2" x14ac:dyDescent="0.25">
      <c r="A399">
        <v>1507052400</v>
      </c>
      <c r="B399">
        <v>68</v>
      </c>
    </row>
    <row r="400" spans="1:2" x14ac:dyDescent="0.25">
      <c r="A400">
        <v>1507053000</v>
      </c>
      <c r="B400">
        <v>68</v>
      </c>
    </row>
    <row r="401" spans="1:2" x14ac:dyDescent="0.25">
      <c r="A401">
        <v>1507053600</v>
      </c>
      <c r="B401">
        <v>68</v>
      </c>
    </row>
    <row r="402" spans="1:2" x14ac:dyDescent="0.25">
      <c r="A402">
        <v>1507054200</v>
      </c>
      <c r="B402">
        <v>67</v>
      </c>
    </row>
    <row r="403" spans="1:2" x14ac:dyDescent="0.25">
      <c r="A403">
        <v>1507054800</v>
      </c>
      <c r="B403">
        <v>67</v>
      </c>
    </row>
    <row r="404" spans="1:2" x14ac:dyDescent="0.25">
      <c r="A404">
        <v>1507055400</v>
      </c>
      <c r="B404">
        <v>68</v>
      </c>
    </row>
    <row r="405" spans="1:2" x14ac:dyDescent="0.25">
      <c r="A405">
        <v>1507056000</v>
      </c>
      <c r="B405">
        <v>68</v>
      </c>
    </row>
    <row r="406" spans="1:2" x14ac:dyDescent="0.25">
      <c r="A406">
        <v>1507056600</v>
      </c>
      <c r="B406">
        <v>69</v>
      </c>
    </row>
    <row r="407" spans="1:2" x14ac:dyDescent="0.25">
      <c r="A407">
        <v>1507057200</v>
      </c>
      <c r="B407">
        <v>68</v>
      </c>
    </row>
    <row r="408" spans="1:2" x14ac:dyDescent="0.25">
      <c r="A408">
        <v>1507057800</v>
      </c>
      <c r="B408">
        <v>68</v>
      </c>
    </row>
    <row r="409" spans="1:2" x14ac:dyDescent="0.25">
      <c r="A409">
        <v>1507058400</v>
      </c>
      <c r="B409">
        <v>69</v>
      </c>
    </row>
    <row r="410" spans="1:2" x14ac:dyDescent="0.25">
      <c r="A410">
        <v>1507059000</v>
      </c>
      <c r="B410">
        <v>68</v>
      </c>
    </row>
    <row r="411" spans="1:2" x14ac:dyDescent="0.25">
      <c r="A411">
        <v>1507059600</v>
      </c>
      <c r="B411">
        <v>68</v>
      </c>
    </row>
    <row r="412" spans="1:2" x14ac:dyDescent="0.25">
      <c r="A412">
        <v>1507060200</v>
      </c>
      <c r="B412">
        <v>68</v>
      </c>
    </row>
    <row r="413" spans="1:2" x14ac:dyDescent="0.25">
      <c r="A413">
        <v>1507060800</v>
      </c>
      <c r="B413">
        <v>68</v>
      </c>
    </row>
    <row r="414" spans="1:2" x14ac:dyDescent="0.25">
      <c r="A414">
        <v>1507061400</v>
      </c>
      <c r="B414">
        <v>69</v>
      </c>
    </row>
    <row r="415" spans="1:2" x14ac:dyDescent="0.25">
      <c r="A415">
        <v>1507062000</v>
      </c>
      <c r="B415">
        <v>69</v>
      </c>
    </row>
    <row r="416" spans="1:2" x14ac:dyDescent="0.25">
      <c r="A416">
        <v>1507062600</v>
      </c>
      <c r="B416">
        <v>69</v>
      </c>
    </row>
    <row r="417" spans="1:2" x14ac:dyDescent="0.25">
      <c r="A417">
        <v>1507063200</v>
      </c>
      <c r="B417">
        <v>69</v>
      </c>
    </row>
    <row r="418" spans="1:2" x14ac:dyDescent="0.25">
      <c r="A418">
        <v>1507063800</v>
      </c>
      <c r="B418">
        <v>69</v>
      </c>
    </row>
    <row r="419" spans="1:2" x14ac:dyDescent="0.25">
      <c r="A419">
        <v>1507064400</v>
      </c>
      <c r="B419">
        <v>68</v>
      </c>
    </row>
    <row r="420" spans="1:2" x14ac:dyDescent="0.25">
      <c r="A420">
        <v>1507065000</v>
      </c>
      <c r="B420">
        <v>68</v>
      </c>
    </row>
    <row r="421" spans="1:2" x14ac:dyDescent="0.25">
      <c r="A421">
        <v>1507065600</v>
      </c>
      <c r="B421">
        <v>68</v>
      </c>
    </row>
    <row r="422" spans="1:2" x14ac:dyDescent="0.25">
      <c r="A422">
        <v>1507066200</v>
      </c>
      <c r="B422">
        <v>69</v>
      </c>
    </row>
    <row r="423" spans="1:2" x14ac:dyDescent="0.25">
      <c r="A423">
        <v>1507066800</v>
      </c>
      <c r="B423">
        <v>69</v>
      </c>
    </row>
    <row r="424" spans="1:2" x14ac:dyDescent="0.25">
      <c r="A424">
        <v>1507067400</v>
      </c>
      <c r="B424">
        <v>68</v>
      </c>
    </row>
    <row r="425" spans="1:2" x14ac:dyDescent="0.25">
      <c r="A425">
        <v>1507068000</v>
      </c>
      <c r="B425">
        <v>68</v>
      </c>
    </row>
    <row r="426" spans="1:2" x14ac:dyDescent="0.25">
      <c r="A426">
        <v>1507068600</v>
      </c>
      <c r="B426">
        <v>68</v>
      </c>
    </row>
    <row r="427" spans="1:2" x14ac:dyDescent="0.25">
      <c r="A427">
        <v>1507069200</v>
      </c>
      <c r="B427">
        <v>69</v>
      </c>
    </row>
    <row r="428" spans="1:2" x14ac:dyDescent="0.25">
      <c r="A428">
        <v>1507069800</v>
      </c>
      <c r="B428">
        <v>68</v>
      </c>
    </row>
    <row r="429" spans="1:2" x14ac:dyDescent="0.25">
      <c r="A429">
        <v>1507070400</v>
      </c>
      <c r="B429">
        <v>68</v>
      </c>
    </row>
    <row r="430" spans="1:2" x14ac:dyDescent="0.25">
      <c r="A430">
        <v>1507071000</v>
      </c>
      <c r="B430">
        <v>69</v>
      </c>
    </row>
  </sheetData>
  <sortState ref="A1:B430">
    <sortCondition ref="A1:A43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Derbique</dc:creator>
  <cp:lastModifiedBy>labuser</cp:lastModifiedBy>
  <dcterms:created xsi:type="dcterms:W3CDTF">2017-10-03T23:10:23Z</dcterms:created>
  <dcterms:modified xsi:type="dcterms:W3CDTF">2017-10-03T23:36:05Z</dcterms:modified>
</cp:coreProperties>
</file>